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ownloads\New_Data\"/>
    </mc:Choice>
  </mc:AlternateContent>
  <xr:revisionPtr revIDLastSave="0" documentId="13_ncr:40009_{A45717E0-9812-46AB-BBD1-DEFE91096305}" xr6:coauthVersionLast="44" xr6:coauthVersionMax="44" xr10:uidLastSave="{00000000-0000-0000-0000-000000000000}"/>
  <bookViews>
    <workbookView xWindow="1065" yWindow="570" windowWidth="20415" windowHeight="12945"/>
  </bookViews>
  <sheets>
    <sheet name="Calculation" sheetId="1" r:id="rId1"/>
  </sheets>
  <calcPr calcId="0"/>
</workbook>
</file>

<file path=xl/sharedStrings.xml><?xml version="1.0" encoding="utf-8"?>
<sst xmlns="http://schemas.openxmlformats.org/spreadsheetml/2006/main" count="17" uniqueCount="16">
  <si>
    <t>Charge Data</t>
  </si>
  <si>
    <t>Discharge Data</t>
  </si>
  <si>
    <t>Base Line  75% - 90%</t>
  </si>
  <si>
    <t>Base Line  &gt;  90%</t>
  </si>
  <si>
    <t>Time</t>
  </si>
  <si>
    <t>Idc_bat_Charge</t>
  </si>
  <si>
    <t>Vdc_bat_Charge</t>
  </si>
  <si>
    <t>Time * Idc_bat_Charge * Vdc_bat_Charge</t>
  </si>
  <si>
    <t>Idc_bat_discharge</t>
  </si>
  <si>
    <t>Vdc_bat_Discharge</t>
  </si>
  <si>
    <t>Time * Idc_bat_discharge * Vdc_bat_Discharge</t>
  </si>
  <si>
    <t>Round_Trip_Efficiency</t>
  </si>
  <si>
    <t>Absolute_ Round_trip_ Efficiency %</t>
  </si>
  <si>
    <t>Coulomb_Efficiency %</t>
  </si>
  <si>
    <t>Capacity C_rated = 400000</t>
  </si>
  <si>
    <t xml:space="preserve">State of Health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</si>
</sst>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Calculation!$U$6:$U$5840</c:f>
              <c:numCache>
                <c:formatCode>General</c:formatCode>
                <c:ptCount val="5835"/>
                <c:pt idx="0">
                  <c:v>96.37885593</c:v>
                </c:pt>
                <c:pt idx="1">
                  <c:v>96.315319869999996</c:v>
                </c:pt>
                <c:pt idx="2">
                  <c:v>96.325269509999998</c:v>
                </c:pt>
                <c:pt idx="3">
                  <c:v>96.325020769999995</c:v>
                </c:pt>
                <c:pt idx="4">
                  <c:v>96.332611940000007</c:v>
                </c:pt>
                <c:pt idx="5">
                  <c:v>96.332280929999996</c:v>
                </c:pt>
                <c:pt idx="6">
                  <c:v>96.334694639999995</c:v>
                </c:pt>
                <c:pt idx="7">
                  <c:v>96.328442640000006</c:v>
                </c:pt>
                <c:pt idx="8">
                  <c:v>96.327155529999999</c:v>
                </c:pt>
                <c:pt idx="9">
                  <c:v>96.324892030000001</c:v>
                </c:pt>
                <c:pt idx="10">
                  <c:v>96.323450010000002</c:v>
                </c:pt>
                <c:pt idx="11">
                  <c:v>96.319856990000005</c:v>
                </c:pt>
                <c:pt idx="12">
                  <c:v>96.321946980000007</c:v>
                </c:pt>
                <c:pt idx="13">
                  <c:v>96.322279440000003</c:v>
                </c:pt>
                <c:pt idx="14">
                  <c:v>96.321638590000006</c:v>
                </c:pt>
                <c:pt idx="15">
                  <c:v>96.323479899999995</c:v>
                </c:pt>
                <c:pt idx="16">
                  <c:v>96.324758119999998</c:v>
                </c:pt>
                <c:pt idx="17">
                  <c:v>96.331693920000006</c:v>
                </c:pt>
                <c:pt idx="18">
                  <c:v>96.331620830000006</c:v>
                </c:pt>
                <c:pt idx="19">
                  <c:v>96.33590538</c:v>
                </c:pt>
                <c:pt idx="20">
                  <c:v>96.336126840000006</c:v>
                </c:pt>
                <c:pt idx="21">
                  <c:v>96.335581860000005</c:v>
                </c:pt>
                <c:pt idx="22">
                  <c:v>96.329970419999995</c:v>
                </c:pt>
                <c:pt idx="23">
                  <c:v>96.328727060000006</c:v>
                </c:pt>
                <c:pt idx="24">
                  <c:v>96.324547240000001</c:v>
                </c:pt>
                <c:pt idx="25">
                  <c:v>96.324535370000007</c:v>
                </c:pt>
                <c:pt idx="26">
                  <c:v>96.318732749999995</c:v>
                </c:pt>
                <c:pt idx="27">
                  <c:v>96.316503060000002</c:v>
                </c:pt>
                <c:pt idx="28">
                  <c:v>96.31494635</c:v>
                </c:pt>
                <c:pt idx="29">
                  <c:v>96.315611579999995</c:v>
                </c:pt>
                <c:pt idx="30">
                  <c:v>96.31407446</c:v>
                </c:pt>
                <c:pt idx="31">
                  <c:v>96.311152989999997</c:v>
                </c:pt>
                <c:pt idx="32">
                  <c:v>96.315408730000001</c:v>
                </c:pt>
                <c:pt idx="33">
                  <c:v>96.315775579999993</c:v>
                </c:pt>
                <c:pt idx="34">
                  <c:v>96.318494090000002</c:v>
                </c:pt>
                <c:pt idx="35">
                  <c:v>96.321386910000001</c:v>
                </c:pt>
                <c:pt idx="36">
                  <c:v>96.323073149999999</c:v>
                </c:pt>
                <c:pt idx="37">
                  <c:v>96.316254670000006</c:v>
                </c:pt>
                <c:pt idx="38">
                  <c:v>96.3124143</c:v>
                </c:pt>
                <c:pt idx="39">
                  <c:v>96.312001080000002</c:v>
                </c:pt>
                <c:pt idx="40">
                  <c:v>96.31149988</c:v>
                </c:pt>
                <c:pt idx="41">
                  <c:v>96.313771079999995</c:v>
                </c:pt>
                <c:pt idx="42">
                  <c:v>96.315136719999998</c:v>
                </c:pt>
                <c:pt idx="43">
                  <c:v>96.313697910000002</c:v>
                </c:pt>
                <c:pt idx="44">
                  <c:v>96.31064164</c:v>
                </c:pt>
                <c:pt idx="45">
                  <c:v>96.310033169999997</c:v>
                </c:pt>
                <c:pt idx="46">
                  <c:v>96.309524330000002</c:v>
                </c:pt>
                <c:pt idx="47">
                  <c:v>96.310189510000001</c:v>
                </c:pt>
                <c:pt idx="48">
                  <c:v>96.30711135</c:v>
                </c:pt>
                <c:pt idx="49">
                  <c:v>96.310922239999996</c:v>
                </c:pt>
                <c:pt idx="50">
                  <c:v>96.308076130000003</c:v>
                </c:pt>
                <c:pt idx="51">
                  <c:v>96.306450209999994</c:v>
                </c:pt>
                <c:pt idx="52">
                  <c:v>96.307004739999996</c:v>
                </c:pt>
                <c:pt idx="53">
                  <c:v>96.306285529999997</c:v>
                </c:pt>
                <c:pt idx="54">
                  <c:v>96.302483030000005</c:v>
                </c:pt>
                <c:pt idx="55">
                  <c:v>96.300978810000004</c:v>
                </c:pt>
                <c:pt idx="56">
                  <c:v>96.294910889999997</c:v>
                </c:pt>
                <c:pt idx="57">
                  <c:v>96.293945289999996</c:v>
                </c:pt>
                <c:pt idx="58">
                  <c:v>96.296686589999993</c:v>
                </c:pt>
                <c:pt idx="59">
                  <c:v>96.294885230000006</c:v>
                </c:pt>
                <c:pt idx="60">
                  <c:v>96.29641574</c:v>
                </c:pt>
                <c:pt idx="61">
                  <c:v>96.287957719999994</c:v>
                </c:pt>
                <c:pt idx="62">
                  <c:v>96.288699690000001</c:v>
                </c:pt>
                <c:pt idx="63">
                  <c:v>96.292749979999996</c:v>
                </c:pt>
                <c:pt idx="64">
                  <c:v>96.290780639999994</c:v>
                </c:pt>
                <c:pt idx="65">
                  <c:v>96.290076780000007</c:v>
                </c:pt>
                <c:pt idx="66">
                  <c:v>96.29014746</c:v>
                </c:pt>
                <c:pt idx="67">
                  <c:v>96.293286469999998</c:v>
                </c:pt>
                <c:pt idx="68">
                  <c:v>96.294069910000005</c:v>
                </c:pt>
                <c:pt idx="69">
                  <c:v>96.296989229999994</c:v>
                </c:pt>
                <c:pt idx="70">
                  <c:v>96.293444640000004</c:v>
                </c:pt>
                <c:pt idx="71">
                  <c:v>96.290969320000002</c:v>
                </c:pt>
                <c:pt idx="72">
                  <c:v>96.285359200000002</c:v>
                </c:pt>
                <c:pt idx="73">
                  <c:v>96.287743770000006</c:v>
                </c:pt>
                <c:pt idx="74">
                  <c:v>96.284113919999996</c:v>
                </c:pt>
                <c:pt idx="75">
                  <c:v>96.284167109999999</c:v>
                </c:pt>
                <c:pt idx="76">
                  <c:v>96.281076740000003</c:v>
                </c:pt>
                <c:pt idx="77">
                  <c:v>96.274037100000001</c:v>
                </c:pt>
                <c:pt idx="78">
                  <c:v>96.271157860000002</c:v>
                </c:pt>
                <c:pt idx="79">
                  <c:v>96.27013307</c:v>
                </c:pt>
                <c:pt idx="80">
                  <c:v>96.270926380000006</c:v>
                </c:pt>
                <c:pt idx="81">
                  <c:v>96.26898113</c:v>
                </c:pt>
                <c:pt idx="82">
                  <c:v>96.271833189999995</c:v>
                </c:pt>
                <c:pt idx="83">
                  <c:v>96.278752389999994</c:v>
                </c:pt>
                <c:pt idx="84">
                  <c:v>96.277212710000001</c:v>
                </c:pt>
                <c:pt idx="85">
                  <c:v>96.275915909999995</c:v>
                </c:pt>
                <c:pt idx="86">
                  <c:v>96.266588420000005</c:v>
                </c:pt>
                <c:pt idx="87">
                  <c:v>96.268024699999998</c:v>
                </c:pt>
                <c:pt idx="88">
                  <c:v>96.266060089999996</c:v>
                </c:pt>
                <c:pt idx="89">
                  <c:v>96.265048710000002</c:v>
                </c:pt>
                <c:pt idx="90">
                  <c:v>96.264538369999997</c:v>
                </c:pt>
                <c:pt idx="91">
                  <c:v>96.264037299999998</c:v>
                </c:pt>
                <c:pt idx="92">
                  <c:v>96.261810280000006</c:v>
                </c:pt>
                <c:pt idx="93">
                  <c:v>96.254517840000005</c:v>
                </c:pt>
                <c:pt idx="94">
                  <c:v>96.25927609</c:v>
                </c:pt>
                <c:pt idx="95">
                  <c:v>96.261170280000002</c:v>
                </c:pt>
                <c:pt idx="96">
                  <c:v>96.265544109999993</c:v>
                </c:pt>
                <c:pt idx="97">
                  <c:v>96.264258389999995</c:v>
                </c:pt>
                <c:pt idx="98">
                  <c:v>96.264145060000004</c:v>
                </c:pt>
                <c:pt idx="99">
                  <c:v>96.263624870000001</c:v>
                </c:pt>
                <c:pt idx="100">
                  <c:v>96.257473899999994</c:v>
                </c:pt>
                <c:pt idx="101">
                  <c:v>96.254577659999995</c:v>
                </c:pt>
                <c:pt idx="102">
                  <c:v>96.257318929999997</c:v>
                </c:pt>
                <c:pt idx="103">
                  <c:v>96.255129949999997</c:v>
                </c:pt>
                <c:pt idx="104">
                  <c:v>96.259207570000001</c:v>
                </c:pt>
                <c:pt idx="105">
                  <c:v>96.264680510000005</c:v>
                </c:pt>
                <c:pt idx="106">
                  <c:v>96.270781959999994</c:v>
                </c:pt>
                <c:pt idx="107">
                  <c:v>96.271356879999999</c:v>
                </c:pt>
                <c:pt idx="108">
                  <c:v>96.27243498</c:v>
                </c:pt>
                <c:pt idx="109">
                  <c:v>96.276166070000002</c:v>
                </c:pt>
                <c:pt idx="110">
                  <c:v>96.284929030000001</c:v>
                </c:pt>
                <c:pt idx="111">
                  <c:v>96.283257770000006</c:v>
                </c:pt>
                <c:pt idx="112">
                  <c:v>96.282610869999999</c:v>
                </c:pt>
                <c:pt idx="113">
                  <c:v>96.284228589999998</c:v>
                </c:pt>
                <c:pt idx="114">
                  <c:v>96.283731279999998</c:v>
                </c:pt>
                <c:pt idx="115">
                  <c:v>96.293880090000002</c:v>
                </c:pt>
                <c:pt idx="116">
                  <c:v>96.294652420000006</c:v>
                </c:pt>
                <c:pt idx="117">
                  <c:v>96.292380449999996</c:v>
                </c:pt>
                <c:pt idx="118">
                  <c:v>96.288463449999995</c:v>
                </c:pt>
                <c:pt idx="119">
                  <c:v>96.283251329999999</c:v>
                </c:pt>
                <c:pt idx="120">
                  <c:v>96.286829549999993</c:v>
                </c:pt>
                <c:pt idx="121">
                  <c:v>96.286819820000005</c:v>
                </c:pt>
                <c:pt idx="122">
                  <c:v>96.285495130000001</c:v>
                </c:pt>
                <c:pt idx="123">
                  <c:v>96.285525559999996</c:v>
                </c:pt>
                <c:pt idx="124">
                  <c:v>96.289361560000003</c:v>
                </c:pt>
                <c:pt idx="125">
                  <c:v>96.29117995</c:v>
                </c:pt>
                <c:pt idx="126">
                  <c:v>96.295567770000005</c:v>
                </c:pt>
                <c:pt idx="127">
                  <c:v>96.295307519999994</c:v>
                </c:pt>
                <c:pt idx="128">
                  <c:v>96.2930937</c:v>
                </c:pt>
                <c:pt idx="129">
                  <c:v>96.287972319999994</c:v>
                </c:pt>
                <c:pt idx="130">
                  <c:v>96.284610850000007</c:v>
                </c:pt>
                <c:pt idx="131">
                  <c:v>96.282108629999996</c:v>
                </c:pt>
                <c:pt idx="132">
                  <c:v>96.280400380000003</c:v>
                </c:pt>
                <c:pt idx="133">
                  <c:v>96.288630220000002</c:v>
                </c:pt>
                <c:pt idx="134">
                  <c:v>96.285015040000005</c:v>
                </c:pt>
                <c:pt idx="135">
                  <c:v>96.286422729999998</c:v>
                </c:pt>
                <c:pt idx="136">
                  <c:v>96.283440619999993</c:v>
                </c:pt>
                <c:pt idx="137">
                  <c:v>96.285466339999999</c:v>
                </c:pt>
                <c:pt idx="138">
                  <c:v>96.289378630000002</c:v>
                </c:pt>
                <c:pt idx="139">
                  <c:v>96.285513469999998</c:v>
                </c:pt>
                <c:pt idx="140">
                  <c:v>96.282903059999995</c:v>
                </c:pt>
                <c:pt idx="141">
                  <c:v>96.280169839999999</c:v>
                </c:pt>
                <c:pt idx="142">
                  <c:v>96.282610430000005</c:v>
                </c:pt>
                <c:pt idx="143">
                  <c:v>96.281120189999996</c:v>
                </c:pt>
                <c:pt idx="144">
                  <c:v>96.278087709999994</c:v>
                </c:pt>
                <c:pt idx="145">
                  <c:v>96.279295619999999</c:v>
                </c:pt>
                <c:pt idx="146">
                  <c:v>96.27907055</c:v>
                </c:pt>
                <c:pt idx="147">
                  <c:v>96.277868749999996</c:v>
                </c:pt>
                <c:pt idx="148">
                  <c:v>96.274319629999994</c:v>
                </c:pt>
                <c:pt idx="149">
                  <c:v>96.273232849999999</c:v>
                </c:pt>
                <c:pt idx="150">
                  <c:v>96.271855459999998</c:v>
                </c:pt>
                <c:pt idx="151">
                  <c:v>96.271325680000004</c:v>
                </c:pt>
                <c:pt idx="152">
                  <c:v>96.273137460000001</c:v>
                </c:pt>
                <c:pt idx="153">
                  <c:v>96.272033649999997</c:v>
                </c:pt>
                <c:pt idx="154">
                  <c:v>96.270558480000005</c:v>
                </c:pt>
                <c:pt idx="155">
                  <c:v>96.270042369999999</c:v>
                </c:pt>
                <c:pt idx="156">
                  <c:v>96.269535540000007</c:v>
                </c:pt>
                <c:pt idx="157">
                  <c:v>96.271996610000002</c:v>
                </c:pt>
                <c:pt idx="158">
                  <c:v>96.274988879999995</c:v>
                </c:pt>
                <c:pt idx="159">
                  <c:v>96.270422580000002</c:v>
                </c:pt>
                <c:pt idx="160">
                  <c:v>96.269126409999998</c:v>
                </c:pt>
                <c:pt idx="161">
                  <c:v>96.26605687</c:v>
                </c:pt>
                <c:pt idx="162">
                  <c:v>96.26356681</c:v>
                </c:pt>
                <c:pt idx="163">
                  <c:v>96.260642320000002</c:v>
                </c:pt>
                <c:pt idx="164">
                  <c:v>96.261724000000001</c:v>
                </c:pt>
                <c:pt idx="165">
                  <c:v>96.264180629999998</c:v>
                </c:pt>
                <c:pt idx="166">
                  <c:v>96.263376579999999</c:v>
                </c:pt>
                <c:pt idx="167">
                  <c:v>96.255487540000004</c:v>
                </c:pt>
                <c:pt idx="168">
                  <c:v>96.25745603</c:v>
                </c:pt>
                <c:pt idx="169">
                  <c:v>96.250699760000003</c:v>
                </c:pt>
                <c:pt idx="170">
                  <c:v>96.252702659999997</c:v>
                </c:pt>
                <c:pt idx="171">
                  <c:v>96.255026459999996</c:v>
                </c:pt>
                <c:pt idx="172">
                  <c:v>96.253242400000005</c:v>
                </c:pt>
                <c:pt idx="173">
                  <c:v>96.25575044</c:v>
                </c:pt>
                <c:pt idx="174">
                  <c:v>96.259375860000006</c:v>
                </c:pt>
                <c:pt idx="175">
                  <c:v>96.2590048</c:v>
                </c:pt>
                <c:pt idx="176">
                  <c:v>96.254519759999994</c:v>
                </c:pt>
                <c:pt idx="177">
                  <c:v>96.256176850000003</c:v>
                </c:pt>
                <c:pt idx="178">
                  <c:v>96.255844030000006</c:v>
                </c:pt>
                <c:pt idx="179">
                  <c:v>96.255176919999997</c:v>
                </c:pt>
                <c:pt idx="180">
                  <c:v>96.250479740000003</c:v>
                </c:pt>
                <c:pt idx="181">
                  <c:v>96.245156969999996</c:v>
                </c:pt>
                <c:pt idx="182">
                  <c:v>96.243119789999994</c:v>
                </c:pt>
                <c:pt idx="183">
                  <c:v>96.234927159999998</c:v>
                </c:pt>
                <c:pt idx="184">
                  <c:v>96.237555610000001</c:v>
                </c:pt>
                <c:pt idx="185">
                  <c:v>96.235326040000004</c:v>
                </c:pt>
                <c:pt idx="186">
                  <c:v>96.234444150000002</c:v>
                </c:pt>
                <c:pt idx="187">
                  <c:v>96.23625491</c:v>
                </c:pt>
                <c:pt idx="188">
                  <c:v>96.232140380000004</c:v>
                </c:pt>
                <c:pt idx="189">
                  <c:v>96.230471429999994</c:v>
                </c:pt>
                <c:pt idx="190">
                  <c:v>96.2280978</c:v>
                </c:pt>
                <c:pt idx="191">
                  <c:v>96.223327710000007</c:v>
                </c:pt>
                <c:pt idx="192">
                  <c:v>96.230000360000005</c:v>
                </c:pt>
                <c:pt idx="193">
                  <c:v>96.230113040000006</c:v>
                </c:pt>
                <c:pt idx="194">
                  <c:v>96.234340040000006</c:v>
                </c:pt>
                <c:pt idx="195">
                  <c:v>96.235961639999999</c:v>
                </c:pt>
                <c:pt idx="196">
                  <c:v>96.234833890000004</c:v>
                </c:pt>
                <c:pt idx="197">
                  <c:v>96.232480129999999</c:v>
                </c:pt>
                <c:pt idx="198">
                  <c:v>96.226649420000001</c:v>
                </c:pt>
                <c:pt idx="199">
                  <c:v>96.220339910000007</c:v>
                </c:pt>
                <c:pt idx="200">
                  <c:v>96.216500389999993</c:v>
                </c:pt>
                <c:pt idx="201">
                  <c:v>96.218064940000005</c:v>
                </c:pt>
                <c:pt idx="202">
                  <c:v>96.217651029999999</c:v>
                </c:pt>
                <c:pt idx="203">
                  <c:v>96.217155820000002</c:v>
                </c:pt>
                <c:pt idx="204">
                  <c:v>96.210464819999999</c:v>
                </c:pt>
                <c:pt idx="205">
                  <c:v>96.210051379999996</c:v>
                </c:pt>
                <c:pt idx="206">
                  <c:v>96.21042817</c:v>
                </c:pt>
                <c:pt idx="207">
                  <c:v>96.216183979999997</c:v>
                </c:pt>
                <c:pt idx="208">
                  <c:v>96.215662280000004</c:v>
                </c:pt>
                <c:pt idx="209">
                  <c:v>96.220268070000003</c:v>
                </c:pt>
                <c:pt idx="210">
                  <c:v>96.22315528</c:v>
                </c:pt>
                <c:pt idx="211">
                  <c:v>96.223401760000002</c:v>
                </c:pt>
                <c:pt idx="212">
                  <c:v>96.225035489999996</c:v>
                </c:pt>
                <c:pt idx="213">
                  <c:v>96.241796280000003</c:v>
                </c:pt>
                <c:pt idx="214">
                  <c:v>96.248789059999993</c:v>
                </c:pt>
                <c:pt idx="215">
                  <c:v>96.273069840000005</c:v>
                </c:pt>
                <c:pt idx="216">
                  <c:v>96.294269779999993</c:v>
                </c:pt>
                <c:pt idx="217">
                  <c:v>96.333808059999996</c:v>
                </c:pt>
                <c:pt idx="218">
                  <c:v>96.358853060000001</c:v>
                </c:pt>
                <c:pt idx="219">
                  <c:v>96.357321209999995</c:v>
                </c:pt>
                <c:pt idx="220">
                  <c:v>96.358114830000005</c:v>
                </c:pt>
                <c:pt idx="221">
                  <c:v>96.358216609999999</c:v>
                </c:pt>
                <c:pt idx="222">
                  <c:v>96.355431100000004</c:v>
                </c:pt>
                <c:pt idx="223">
                  <c:v>96.358442960000005</c:v>
                </c:pt>
                <c:pt idx="224">
                  <c:v>96.358046720000004</c:v>
                </c:pt>
                <c:pt idx="225">
                  <c:v>96.357623559999993</c:v>
                </c:pt>
                <c:pt idx="226">
                  <c:v>96.359378789999994</c:v>
                </c:pt>
                <c:pt idx="227">
                  <c:v>96.364827599999998</c:v>
                </c:pt>
                <c:pt idx="228">
                  <c:v>96.365299590000006</c:v>
                </c:pt>
                <c:pt idx="229">
                  <c:v>96.36460615</c:v>
                </c:pt>
                <c:pt idx="230">
                  <c:v>96.36754071</c:v>
                </c:pt>
                <c:pt idx="231">
                  <c:v>96.366344850000004</c:v>
                </c:pt>
                <c:pt idx="232">
                  <c:v>96.369998969999997</c:v>
                </c:pt>
                <c:pt idx="233">
                  <c:v>96.371028339999995</c:v>
                </c:pt>
                <c:pt idx="234">
                  <c:v>96.375489779999995</c:v>
                </c:pt>
                <c:pt idx="235">
                  <c:v>96.378972829999995</c:v>
                </c:pt>
                <c:pt idx="236">
                  <c:v>96.3818117</c:v>
                </c:pt>
                <c:pt idx="237">
                  <c:v>96.374765940000003</c:v>
                </c:pt>
                <c:pt idx="238">
                  <c:v>96.371274299999996</c:v>
                </c:pt>
                <c:pt idx="239">
                  <c:v>96.368127459999997</c:v>
                </c:pt>
                <c:pt idx="240">
                  <c:v>96.369234879999993</c:v>
                </c:pt>
                <c:pt idx="241">
                  <c:v>96.371505600000006</c:v>
                </c:pt>
                <c:pt idx="242">
                  <c:v>96.373118329999997</c:v>
                </c:pt>
                <c:pt idx="243">
                  <c:v>96.365830700000004</c:v>
                </c:pt>
                <c:pt idx="244">
                  <c:v>96.369774019999994</c:v>
                </c:pt>
                <c:pt idx="245">
                  <c:v>96.370354449999994</c:v>
                </c:pt>
                <c:pt idx="246">
                  <c:v>96.371920560000007</c:v>
                </c:pt>
                <c:pt idx="247">
                  <c:v>96.373046149999993</c:v>
                </c:pt>
                <c:pt idx="248">
                  <c:v>96.371850449999997</c:v>
                </c:pt>
                <c:pt idx="249">
                  <c:v>96.37560637</c:v>
                </c:pt>
                <c:pt idx="250">
                  <c:v>96.369978079999996</c:v>
                </c:pt>
                <c:pt idx="251">
                  <c:v>96.37028325</c:v>
                </c:pt>
                <c:pt idx="252">
                  <c:v>96.374189689999994</c:v>
                </c:pt>
                <c:pt idx="253">
                  <c:v>96.376288270000003</c:v>
                </c:pt>
                <c:pt idx="254">
                  <c:v>96.378067200000004</c:v>
                </c:pt>
                <c:pt idx="255">
                  <c:v>96.377099979999997</c:v>
                </c:pt>
                <c:pt idx="256">
                  <c:v>96.373983109999998</c:v>
                </c:pt>
                <c:pt idx="257">
                  <c:v>96.372971949999993</c:v>
                </c:pt>
                <c:pt idx="258">
                  <c:v>96.368464700000004</c:v>
                </c:pt>
                <c:pt idx="259">
                  <c:v>96.37003867</c:v>
                </c:pt>
                <c:pt idx="260">
                  <c:v>96.363009410000004</c:v>
                </c:pt>
                <c:pt idx="261">
                  <c:v>96.36221587</c:v>
                </c:pt>
                <c:pt idx="262">
                  <c:v>96.354379660000006</c:v>
                </c:pt>
                <c:pt idx="263">
                  <c:v>96.350724650000004</c:v>
                </c:pt>
                <c:pt idx="264">
                  <c:v>96.354110840000004</c:v>
                </c:pt>
                <c:pt idx="265">
                  <c:v>96.356049580000004</c:v>
                </c:pt>
                <c:pt idx="266">
                  <c:v>96.355723150000003</c:v>
                </c:pt>
                <c:pt idx="267">
                  <c:v>96.352680960000001</c:v>
                </c:pt>
                <c:pt idx="268">
                  <c:v>96.34819607</c:v>
                </c:pt>
                <c:pt idx="269">
                  <c:v>96.341052360000006</c:v>
                </c:pt>
                <c:pt idx="270">
                  <c:v>96.341197019999996</c:v>
                </c:pt>
                <c:pt idx="271">
                  <c:v>96.339186380000001</c:v>
                </c:pt>
                <c:pt idx="272">
                  <c:v>96.341466940000004</c:v>
                </c:pt>
                <c:pt idx="273">
                  <c:v>96.337124599999996</c:v>
                </c:pt>
                <c:pt idx="274">
                  <c:v>96.336349080000005</c:v>
                </c:pt>
                <c:pt idx="275">
                  <c:v>96.337757949999997</c:v>
                </c:pt>
                <c:pt idx="276">
                  <c:v>96.341188729999999</c:v>
                </c:pt>
                <c:pt idx="277">
                  <c:v>96.342121689999999</c:v>
                </c:pt>
                <c:pt idx="278">
                  <c:v>96.341126369999998</c:v>
                </c:pt>
                <c:pt idx="279">
                  <c:v>96.340487710000005</c:v>
                </c:pt>
                <c:pt idx="280">
                  <c:v>96.347332859999995</c:v>
                </c:pt>
                <c:pt idx="281">
                  <c:v>96.35189776</c:v>
                </c:pt>
                <c:pt idx="282">
                  <c:v>96.346675480000002</c:v>
                </c:pt>
                <c:pt idx="283">
                  <c:v>96.341972470000002</c:v>
                </c:pt>
                <c:pt idx="284">
                  <c:v>96.337291690000001</c:v>
                </c:pt>
                <c:pt idx="285">
                  <c:v>96.336115129999996</c:v>
                </c:pt>
                <c:pt idx="286">
                  <c:v>96.335468840000004</c:v>
                </c:pt>
                <c:pt idx="287">
                  <c:v>96.324388220000003</c:v>
                </c:pt>
                <c:pt idx="288">
                  <c:v>96.32012915</c:v>
                </c:pt>
                <c:pt idx="289">
                  <c:v>96.318108210000005</c:v>
                </c:pt>
                <c:pt idx="290">
                  <c:v>96.317255869999997</c:v>
                </c:pt>
                <c:pt idx="291">
                  <c:v>96.315721260000004</c:v>
                </c:pt>
                <c:pt idx="292">
                  <c:v>96.312414439999998</c:v>
                </c:pt>
                <c:pt idx="293">
                  <c:v>96.313883259999997</c:v>
                </c:pt>
                <c:pt idx="294">
                  <c:v>96.315034539999999</c:v>
                </c:pt>
                <c:pt idx="295">
                  <c:v>96.318443270000003</c:v>
                </c:pt>
                <c:pt idx="296">
                  <c:v>96.31995336</c:v>
                </c:pt>
                <c:pt idx="297">
                  <c:v>96.319930889999995</c:v>
                </c:pt>
                <c:pt idx="298">
                  <c:v>96.318084040000002</c:v>
                </c:pt>
                <c:pt idx="299">
                  <c:v>96.316480949999999</c:v>
                </c:pt>
                <c:pt idx="300">
                  <c:v>96.315955860000003</c:v>
                </c:pt>
                <c:pt idx="301">
                  <c:v>96.315017539999999</c:v>
                </c:pt>
                <c:pt idx="302">
                  <c:v>96.319576069999997</c:v>
                </c:pt>
                <c:pt idx="303">
                  <c:v>96.321122430000003</c:v>
                </c:pt>
                <c:pt idx="304">
                  <c:v>96.315790109999995</c:v>
                </c:pt>
                <c:pt idx="305">
                  <c:v>96.313612550000002</c:v>
                </c:pt>
                <c:pt idx="306">
                  <c:v>96.313069530000007</c:v>
                </c:pt>
                <c:pt idx="307">
                  <c:v>96.30878586</c:v>
                </c:pt>
                <c:pt idx="308">
                  <c:v>96.308133929999997</c:v>
                </c:pt>
                <c:pt idx="309">
                  <c:v>96.308473090000007</c:v>
                </c:pt>
                <c:pt idx="310">
                  <c:v>96.305029579999996</c:v>
                </c:pt>
                <c:pt idx="311">
                  <c:v>96.306704420000003</c:v>
                </c:pt>
                <c:pt idx="312">
                  <c:v>96.302138279999994</c:v>
                </c:pt>
                <c:pt idx="313">
                  <c:v>96.301101079999995</c:v>
                </c:pt>
                <c:pt idx="314">
                  <c:v>96.296852200000004</c:v>
                </c:pt>
                <c:pt idx="315">
                  <c:v>96.299541779999998</c:v>
                </c:pt>
                <c:pt idx="316">
                  <c:v>96.308179850000002</c:v>
                </c:pt>
                <c:pt idx="317">
                  <c:v>96.307770619999999</c:v>
                </c:pt>
                <c:pt idx="318">
                  <c:v>96.308662179999999</c:v>
                </c:pt>
                <c:pt idx="319">
                  <c:v>96.308681010000001</c:v>
                </c:pt>
                <c:pt idx="320">
                  <c:v>96.306688170000001</c:v>
                </c:pt>
                <c:pt idx="321">
                  <c:v>96.305836330000005</c:v>
                </c:pt>
                <c:pt idx="322">
                  <c:v>96.308241069999994</c:v>
                </c:pt>
                <c:pt idx="323">
                  <c:v>96.306911049999997</c:v>
                </c:pt>
                <c:pt idx="324">
                  <c:v>96.309017670000003</c:v>
                </c:pt>
                <c:pt idx="325">
                  <c:v>96.312759450000001</c:v>
                </c:pt>
                <c:pt idx="326">
                  <c:v>96.309831000000003</c:v>
                </c:pt>
                <c:pt idx="327">
                  <c:v>96.30863592</c:v>
                </c:pt>
                <c:pt idx="328">
                  <c:v>96.318104860000005</c:v>
                </c:pt>
                <c:pt idx="329">
                  <c:v>96.322423659999998</c:v>
                </c:pt>
                <c:pt idx="330">
                  <c:v>96.322186360000003</c:v>
                </c:pt>
                <c:pt idx="331">
                  <c:v>96.317701409999998</c:v>
                </c:pt>
                <c:pt idx="332">
                  <c:v>96.316764739999996</c:v>
                </c:pt>
                <c:pt idx="333">
                  <c:v>96.321324250000004</c:v>
                </c:pt>
                <c:pt idx="334">
                  <c:v>96.321893059999994</c:v>
                </c:pt>
                <c:pt idx="335">
                  <c:v>96.323600159999998</c:v>
                </c:pt>
                <c:pt idx="336">
                  <c:v>96.323424000000003</c:v>
                </c:pt>
                <c:pt idx="337">
                  <c:v>96.322448219999998</c:v>
                </c:pt>
                <c:pt idx="338">
                  <c:v>96.322669230000002</c:v>
                </c:pt>
                <c:pt idx="339">
                  <c:v>96.326278490000007</c:v>
                </c:pt>
                <c:pt idx="340">
                  <c:v>96.325835530000006</c:v>
                </c:pt>
                <c:pt idx="341">
                  <c:v>96.333716670000001</c:v>
                </c:pt>
                <c:pt idx="342">
                  <c:v>96.336770099999995</c:v>
                </c:pt>
                <c:pt idx="343">
                  <c:v>96.336160870000001</c:v>
                </c:pt>
                <c:pt idx="344">
                  <c:v>96.341369959999994</c:v>
                </c:pt>
                <c:pt idx="345">
                  <c:v>96.337875089999997</c:v>
                </c:pt>
                <c:pt idx="346">
                  <c:v>96.338494359999999</c:v>
                </c:pt>
                <c:pt idx="347">
                  <c:v>96.339189180000005</c:v>
                </c:pt>
                <c:pt idx="348">
                  <c:v>96.33472424</c:v>
                </c:pt>
                <c:pt idx="349">
                  <c:v>96.334106640000002</c:v>
                </c:pt>
                <c:pt idx="350">
                  <c:v>96.335242559999998</c:v>
                </c:pt>
                <c:pt idx="351">
                  <c:v>96.329015029999994</c:v>
                </c:pt>
                <c:pt idx="352">
                  <c:v>96.327740140000003</c:v>
                </c:pt>
                <c:pt idx="353">
                  <c:v>96.327241020000002</c:v>
                </c:pt>
                <c:pt idx="354">
                  <c:v>96.330444549999996</c:v>
                </c:pt>
                <c:pt idx="355">
                  <c:v>96.329353389999994</c:v>
                </c:pt>
                <c:pt idx="356">
                  <c:v>96.330275589999999</c:v>
                </c:pt>
                <c:pt idx="357">
                  <c:v>96.331631229999999</c:v>
                </c:pt>
                <c:pt idx="358">
                  <c:v>96.329451230000004</c:v>
                </c:pt>
                <c:pt idx="359">
                  <c:v>96.327327400000001</c:v>
                </c:pt>
                <c:pt idx="360">
                  <c:v>96.333940780000006</c:v>
                </c:pt>
                <c:pt idx="361">
                  <c:v>96.335959110000005</c:v>
                </c:pt>
                <c:pt idx="362">
                  <c:v>96.340628929999994</c:v>
                </c:pt>
                <c:pt idx="363">
                  <c:v>96.335628420000006</c:v>
                </c:pt>
                <c:pt idx="364">
                  <c:v>96.331400310000006</c:v>
                </c:pt>
                <c:pt idx="365">
                  <c:v>96.32990556</c:v>
                </c:pt>
                <c:pt idx="366">
                  <c:v>96.332869669999994</c:v>
                </c:pt>
                <c:pt idx="367">
                  <c:v>96.332253980000004</c:v>
                </c:pt>
                <c:pt idx="368">
                  <c:v>96.325773359999999</c:v>
                </c:pt>
                <c:pt idx="369">
                  <c:v>96.323242609999994</c:v>
                </c:pt>
                <c:pt idx="370">
                  <c:v>96.323094769999997</c:v>
                </c:pt>
                <c:pt idx="371">
                  <c:v>96.319604870000006</c:v>
                </c:pt>
                <c:pt idx="372">
                  <c:v>96.320819360000002</c:v>
                </c:pt>
                <c:pt idx="373">
                  <c:v>96.318781599999994</c:v>
                </c:pt>
                <c:pt idx="374">
                  <c:v>96.315339789999996</c:v>
                </c:pt>
                <c:pt idx="375">
                  <c:v>96.309425759999996</c:v>
                </c:pt>
                <c:pt idx="376">
                  <c:v>96.308370999999994</c:v>
                </c:pt>
                <c:pt idx="377">
                  <c:v>96.304178660000005</c:v>
                </c:pt>
                <c:pt idx="378">
                  <c:v>96.303462530000004</c:v>
                </c:pt>
                <c:pt idx="379">
                  <c:v>96.303142350000002</c:v>
                </c:pt>
                <c:pt idx="380">
                  <c:v>96.304156669999998</c:v>
                </c:pt>
                <c:pt idx="381">
                  <c:v>96.300617090000003</c:v>
                </c:pt>
                <c:pt idx="382">
                  <c:v>96.297075609999993</c:v>
                </c:pt>
                <c:pt idx="383">
                  <c:v>96.302524480000002</c:v>
                </c:pt>
                <c:pt idx="384">
                  <c:v>96.302495149999999</c:v>
                </c:pt>
                <c:pt idx="385">
                  <c:v>96.302723749999998</c:v>
                </c:pt>
                <c:pt idx="386">
                  <c:v>96.311227880000004</c:v>
                </c:pt>
                <c:pt idx="387">
                  <c:v>96.312530640000006</c:v>
                </c:pt>
                <c:pt idx="388">
                  <c:v>96.310234600000001</c:v>
                </c:pt>
                <c:pt idx="389">
                  <c:v>96.311609660000002</c:v>
                </c:pt>
                <c:pt idx="390">
                  <c:v>96.303662000000003</c:v>
                </c:pt>
                <c:pt idx="391">
                  <c:v>96.302660029999998</c:v>
                </c:pt>
                <c:pt idx="392">
                  <c:v>96.304668230000004</c:v>
                </c:pt>
                <c:pt idx="393">
                  <c:v>96.2972343</c:v>
                </c:pt>
                <c:pt idx="394">
                  <c:v>96.28638814</c:v>
                </c:pt>
                <c:pt idx="395">
                  <c:v>96.282550240000006</c:v>
                </c:pt>
                <c:pt idx="396">
                  <c:v>96.281735859999998</c:v>
                </c:pt>
                <c:pt idx="397">
                  <c:v>96.276198339999993</c:v>
                </c:pt>
                <c:pt idx="398">
                  <c:v>96.277611230000005</c:v>
                </c:pt>
                <c:pt idx="399">
                  <c:v>96.278402459999995</c:v>
                </c:pt>
                <c:pt idx="400">
                  <c:v>96.278688419999995</c:v>
                </c:pt>
                <c:pt idx="401">
                  <c:v>96.27822956</c:v>
                </c:pt>
                <c:pt idx="402">
                  <c:v>96.279063840000006</c:v>
                </c:pt>
                <c:pt idx="403">
                  <c:v>96.282071669999993</c:v>
                </c:pt>
                <c:pt idx="404">
                  <c:v>96.279770929999998</c:v>
                </c:pt>
                <c:pt idx="405">
                  <c:v>96.278853409999996</c:v>
                </c:pt>
                <c:pt idx="406">
                  <c:v>96.278275370000003</c:v>
                </c:pt>
                <c:pt idx="407">
                  <c:v>96.277792700000006</c:v>
                </c:pt>
                <c:pt idx="408">
                  <c:v>96.275052439999996</c:v>
                </c:pt>
                <c:pt idx="409">
                  <c:v>96.277152020000003</c:v>
                </c:pt>
                <c:pt idx="410">
                  <c:v>96.278600249999997</c:v>
                </c:pt>
                <c:pt idx="411">
                  <c:v>96.279440219999998</c:v>
                </c:pt>
                <c:pt idx="412">
                  <c:v>96.276412669999999</c:v>
                </c:pt>
                <c:pt idx="413">
                  <c:v>96.270639529999997</c:v>
                </c:pt>
                <c:pt idx="414">
                  <c:v>96.26900062</c:v>
                </c:pt>
                <c:pt idx="415">
                  <c:v>96.268474920000003</c:v>
                </c:pt>
                <c:pt idx="416">
                  <c:v>96.271567599999997</c:v>
                </c:pt>
                <c:pt idx="417">
                  <c:v>96.272449589999994</c:v>
                </c:pt>
                <c:pt idx="418">
                  <c:v>96.271620859999999</c:v>
                </c:pt>
                <c:pt idx="419">
                  <c:v>96.266086619999996</c:v>
                </c:pt>
                <c:pt idx="420">
                  <c:v>96.264997949999994</c:v>
                </c:pt>
                <c:pt idx="421">
                  <c:v>96.265801319999994</c:v>
                </c:pt>
                <c:pt idx="422">
                  <c:v>96.268032489999996</c:v>
                </c:pt>
                <c:pt idx="423">
                  <c:v>96.26621566</c:v>
                </c:pt>
                <c:pt idx="424">
                  <c:v>96.269733400000007</c:v>
                </c:pt>
                <c:pt idx="425">
                  <c:v>96.270632550000002</c:v>
                </c:pt>
                <c:pt idx="426">
                  <c:v>96.270173709999995</c:v>
                </c:pt>
                <c:pt idx="427">
                  <c:v>96.272105780000004</c:v>
                </c:pt>
                <c:pt idx="428">
                  <c:v>96.27399801</c:v>
                </c:pt>
                <c:pt idx="429">
                  <c:v>96.273533430000001</c:v>
                </c:pt>
                <c:pt idx="430">
                  <c:v>96.270480030000002</c:v>
                </c:pt>
                <c:pt idx="431">
                  <c:v>96.271629410000003</c:v>
                </c:pt>
                <c:pt idx="432">
                  <c:v>96.269754410000004</c:v>
                </c:pt>
                <c:pt idx="433">
                  <c:v>96.267782139999994</c:v>
                </c:pt>
                <c:pt idx="434">
                  <c:v>96.265830750000006</c:v>
                </c:pt>
                <c:pt idx="435">
                  <c:v>96.269476040000001</c:v>
                </c:pt>
                <c:pt idx="436">
                  <c:v>96.274592850000005</c:v>
                </c:pt>
                <c:pt idx="437">
                  <c:v>96.275793770000007</c:v>
                </c:pt>
                <c:pt idx="438">
                  <c:v>96.278519250000002</c:v>
                </c:pt>
                <c:pt idx="439">
                  <c:v>96.280956259999996</c:v>
                </c:pt>
                <c:pt idx="440">
                  <c:v>96.280133989999996</c:v>
                </c:pt>
                <c:pt idx="441">
                  <c:v>96.283478360000004</c:v>
                </c:pt>
                <c:pt idx="442">
                  <c:v>96.283372150000005</c:v>
                </c:pt>
                <c:pt idx="443">
                  <c:v>96.281929759999997</c:v>
                </c:pt>
                <c:pt idx="444">
                  <c:v>96.284602849999999</c:v>
                </c:pt>
                <c:pt idx="445">
                  <c:v>96.286053940000002</c:v>
                </c:pt>
                <c:pt idx="446">
                  <c:v>96.284480790000003</c:v>
                </c:pt>
                <c:pt idx="447">
                  <c:v>96.290082990000002</c:v>
                </c:pt>
                <c:pt idx="448">
                  <c:v>96.2926796</c:v>
                </c:pt>
                <c:pt idx="449">
                  <c:v>96.295132929999994</c:v>
                </c:pt>
                <c:pt idx="450">
                  <c:v>96.297442970000006</c:v>
                </c:pt>
                <c:pt idx="451">
                  <c:v>96.29891087</c:v>
                </c:pt>
                <c:pt idx="452">
                  <c:v>96.303723860000005</c:v>
                </c:pt>
                <c:pt idx="453">
                  <c:v>96.298626029999994</c:v>
                </c:pt>
                <c:pt idx="454">
                  <c:v>96.296636879999994</c:v>
                </c:pt>
                <c:pt idx="455">
                  <c:v>96.298887649999998</c:v>
                </c:pt>
                <c:pt idx="456">
                  <c:v>96.295660850000004</c:v>
                </c:pt>
                <c:pt idx="457">
                  <c:v>96.300197519999998</c:v>
                </c:pt>
                <c:pt idx="458">
                  <c:v>96.297695270000006</c:v>
                </c:pt>
                <c:pt idx="459">
                  <c:v>96.291163139999995</c:v>
                </c:pt>
                <c:pt idx="460">
                  <c:v>96.291175749999994</c:v>
                </c:pt>
                <c:pt idx="461">
                  <c:v>96.287944449999998</c:v>
                </c:pt>
                <c:pt idx="462">
                  <c:v>96.287828640000001</c:v>
                </c:pt>
                <c:pt idx="463">
                  <c:v>96.291323340000005</c:v>
                </c:pt>
                <c:pt idx="464">
                  <c:v>96.293399359999995</c:v>
                </c:pt>
                <c:pt idx="465">
                  <c:v>96.292547240000005</c:v>
                </c:pt>
                <c:pt idx="466">
                  <c:v>96.289260279999993</c:v>
                </c:pt>
                <c:pt idx="467">
                  <c:v>96.289496369999995</c:v>
                </c:pt>
                <c:pt idx="468">
                  <c:v>96.292889329999994</c:v>
                </c:pt>
                <c:pt idx="469">
                  <c:v>96.292961129999995</c:v>
                </c:pt>
                <c:pt idx="470">
                  <c:v>96.290019060000006</c:v>
                </c:pt>
                <c:pt idx="471">
                  <c:v>96.285873190000004</c:v>
                </c:pt>
                <c:pt idx="472">
                  <c:v>96.291749980000006</c:v>
                </c:pt>
                <c:pt idx="473">
                  <c:v>96.289828510000007</c:v>
                </c:pt>
                <c:pt idx="474">
                  <c:v>96.287936439999996</c:v>
                </c:pt>
                <c:pt idx="475">
                  <c:v>96.287947419999995</c:v>
                </c:pt>
                <c:pt idx="476">
                  <c:v>96.287473239999997</c:v>
                </c:pt>
                <c:pt idx="477">
                  <c:v>96.286106160000003</c:v>
                </c:pt>
                <c:pt idx="478">
                  <c:v>96.288262450000005</c:v>
                </c:pt>
                <c:pt idx="479">
                  <c:v>96.290557280000002</c:v>
                </c:pt>
                <c:pt idx="480">
                  <c:v>96.285131320000005</c:v>
                </c:pt>
                <c:pt idx="481">
                  <c:v>96.283076929999993</c:v>
                </c:pt>
                <c:pt idx="482">
                  <c:v>96.282274959999995</c:v>
                </c:pt>
                <c:pt idx="483">
                  <c:v>96.278042110000001</c:v>
                </c:pt>
                <c:pt idx="484">
                  <c:v>96.270187969999995</c:v>
                </c:pt>
                <c:pt idx="485">
                  <c:v>96.268786879999993</c:v>
                </c:pt>
                <c:pt idx="486">
                  <c:v>96.26703053</c:v>
                </c:pt>
                <c:pt idx="487">
                  <c:v>96.266368779999993</c:v>
                </c:pt>
                <c:pt idx="488">
                  <c:v>96.265869820000006</c:v>
                </c:pt>
                <c:pt idx="489">
                  <c:v>96.263190499999993</c:v>
                </c:pt>
                <c:pt idx="490">
                  <c:v>96.264444659999995</c:v>
                </c:pt>
                <c:pt idx="491">
                  <c:v>96.267664060000001</c:v>
                </c:pt>
                <c:pt idx="492">
                  <c:v>96.27749541</c:v>
                </c:pt>
                <c:pt idx="493">
                  <c:v>96.270583400000007</c:v>
                </c:pt>
                <c:pt idx="494">
                  <c:v>96.27192728</c:v>
                </c:pt>
                <c:pt idx="495">
                  <c:v>96.271400830000005</c:v>
                </c:pt>
                <c:pt idx="496">
                  <c:v>96.266221090000002</c:v>
                </c:pt>
                <c:pt idx="497">
                  <c:v>96.266757049999995</c:v>
                </c:pt>
                <c:pt idx="498">
                  <c:v>96.266760410000003</c:v>
                </c:pt>
                <c:pt idx="499">
                  <c:v>96.263730749999993</c:v>
                </c:pt>
                <c:pt idx="500">
                  <c:v>96.258042590000002</c:v>
                </c:pt>
                <c:pt idx="501">
                  <c:v>96.253424179999996</c:v>
                </c:pt>
                <c:pt idx="502">
                  <c:v>96.251546860000005</c:v>
                </c:pt>
                <c:pt idx="503">
                  <c:v>96.240545580000003</c:v>
                </c:pt>
                <c:pt idx="504">
                  <c:v>96.243131109999993</c:v>
                </c:pt>
                <c:pt idx="505">
                  <c:v>96.24494353</c:v>
                </c:pt>
                <c:pt idx="506">
                  <c:v>96.243148379999994</c:v>
                </c:pt>
                <c:pt idx="507">
                  <c:v>96.241747860000004</c:v>
                </c:pt>
                <c:pt idx="508">
                  <c:v>96.241222089999994</c:v>
                </c:pt>
                <c:pt idx="509">
                  <c:v>96.238667109999994</c:v>
                </c:pt>
                <c:pt idx="510">
                  <c:v>96.239558349999996</c:v>
                </c:pt>
                <c:pt idx="511">
                  <c:v>96.240519250000006</c:v>
                </c:pt>
                <c:pt idx="512">
                  <c:v>96.240937119999998</c:v>
                </c:pt>
                <c:pt idx="513">
                  <c:v>96.240472609999998</c:v>
                </c:pt>
                <c:pt idx="514">
                  <c:v>96.239987389999996</c:v>
                </c:pt>
                <c:pt idx="515">
                  <c:v>96.235541069999996</c:v>
                </c:pt>
                <c:pt idx="516">
                  <c:v>96.237810940000003</c:v>
                </c:pt>
                <c:pt idx="517">
                  <c:v>96.239087650000002</c:v>
                </c:pt>
                <c:pt idx="518">
                  <c:v>96.234808709999996</c:v>
                </c:pt>
                <c:pt idx="519">
                  <c:v>96.236372200000005</c:v>
                </c:pt>
                <c:pt idx="520">
                  <c:v>96.234816289999998</c:v>
                </c:pt>
                <c:pt idx="521">
                  <c:v>96.230925089999999</c:v>
                </c:pt>
                <c:pt idx="522">
                  <c:v>96.234301299999998</c:v>
                </c:pt>
                <c:pt idx="523">
                  <c:v>96.230376179999993</c:v>
                </c:pt>
                <c:pt idx="524">
                  <c:v>96.229349330000005</c:v>
                </c:pt>
                <c:pt idx="525">
                  <c:v>96.228857239999996</c:v>
                </c:pt>
                <c:pt idx="526">
                  <c:v>96.230905800000002</c:v>
                </c:pt>
                <c:pt idx="527">
                  <c:v>96.23475148</c:v>
                </c:pt>
                <c:pt idx="528">
                  <c:v>96.229897800000003</c:v>
                </c:pt>
                <c:pt idx="529">
                  <c:v>96.233929439999997</c:v>
                </c:pt>
                <c:pt idx="530">
                  <c:v>96.236451290000005</c:v>
                </c:pt>
                <c:pt idx="531">
                  <c:v>96.235014120000002</c:v>
                </c:pt>
                <c:pt idx="532">
                  <c:v>96.233521580000001</c:v>
                </c:pt>
                <c:pt idx="533">
                  <c:v>96.236561829999999</c:v>
                </c:pt>
                <c:pt idx="534">
                  <c:v>96.237915150000006</c:v>
                </c:pt>
                <c:pt idx="535">
                  <c:v>96.237475470000007</c:v>
                </c:pt>
                <c:pt idx="536">
                  <c:v>96.236336230000006</c:v>
                </c:pt>
                <c:pt idx="537">
                  <c:v>96.233930090000001</c:v>
                </c:pt>
                <c:pt idx="538">
                  <c:v>96.229857629999998</c:v>
                </c:pt>
                <c:pt idx="539">
                  <c:v>96.229000470000003</c:v>
                </c:pt>
                <c:pt idx="540">
                  <c:v>96.230991340000003</c:v>
                </c:pt>
                <c:pt idx="541">
                  <c:v>96.230645550000006</c:v>
                </c:pt>
                <c:pt idx="542">
                  <c:v>96.232237260000005</c:v>
                </c:pt>
                <c:pt idx="543">
                  <c:v>96.23922408</c:v>
                </c:pt>
                <c:pt idx="544">
                  <c:v>96.237765190000005</c:v>
                </c:pt>
                <c:pt idx="545">
                  <c:v>96.236821939999999</c:v>
                </c:pt>
                <c:pt idx="546">
                  <c:v>96.237225179999996</c:v>
                </c:pt>
                <c:pt idx="547">
                  <c:v>96.236756119999995</c:v>
                </c:pt>
                <c:pt idx="548">
                  <c:v>96.240232789999993</c:v>
                </c:pt>
                <c:pt idx="549">
                  <c:v>96.241022939999993</c:v>
                </c:pt>
                <c:pt idx="550">
                  <c:v>96.241436879999995</c:v>
                </c:pt>
                <c:pt idx="551">
                  <c:v>96.243217860000001</c:v>
                </c:pt>
                <c:pt idx="552">
                  <c:v>96.244595579999995</c:v>
                </c:pt>
                <c:pt idx="553">
                  <c:v>96.251675989999995</c:v>
                </c:pt>
                <c:pt idx="554">
                  <c:v>96.254536450000003</c:v>
                </c:pt>
                <c:pt idx="555">
                  <c:v>96.252027100000006</c:v>
                </c:pt>
                <c:pt idx="556">
                  <c:v>96.252942930000003</c:v>
                </c:pt>
                <c:pt idx="557">
                  <c:v>96.25932589</c:v>
                </c:pt>
                <c:pt idx="558">
                  <c:v>96.258663749999997</c:v>
                </c:pt>
                <c:pt idx="559">
                  <c:v>96.258135719999999</c:v>
                </c:pt>
                <c:pt idx="560">
                  <c:v>96.262155680000006</c:v>
                </c:pt>
                <c:pt idx="561">
                  <c:v>96.261496609999995</c:v>
                </c:pt>
                <c:pt idx="562">
                  <c:v>96.259886120000004</c:v>
                </c:pt>
                <c:pt idx="563">
                  <c:v>96.261536059999997</c:v>
                </c:pt>
                <c:pt idx="564">
                  <c:v>96.257946939999997</c:v>
                </c:pt>
                <c:pt idx="565">
                  <c:v>96.256216899999998</c:v>
                </c:pt>
                <c:pt idx="566">
                  <c:v>96.251499969999998</c:v>
                </c:pt>
                <c:pt idx="567">
                  <c:v>96.248637860000002</c:v>
                </c:pt>
                <c:pt idx="568">
                  <c:v>96.250660179999997</c:v>
                </c:pt>
                <c:pt idx="569">
                  <c:v>96.251609450000004</c:v>
                </c:pt>
                <c:pt idx="570">
                  <c:v>96.250879760000004</c:v>
                </c:pt>
                <c:pt idx="571">
                  <c:v>96.247839220000003</c:v>
                </c:pt>
                <c:pt idx="572">
                  <c:v>96.24494851</c:v>
                </c:pt>
                <c:pt idx="573">
                  <c:v>96.252589580000006</c:v>
                </c:pt>
                <c:pt idx="574">
                  <c:v>96.255787819999995</c:v>
                </c:pt>
                <c:pt idx="575">
                  <c:v>96.255595139999997</c:v>
                </c:pt>
                <c:pt idx="576">
                  <c:v>96.256999719999996</c:v>
                </c:pt>
                <c:pt idx="577">
                  <c:v>96.253655589999994</c:v>
                </c:pt>
                <c:pt idx="578">
                  <c:v>96.246231260000002</c:v>
                </c:pt>
                <c:pt idx="579">
                  <c:v>96.242629379999997</c:v>
                </c:pt>
                <c:pt idx="580">
                  <c:v>96.236010930000006</c:v>
                </c:pt>
                <c:pt idx="581">
                  <c:v>96.237257049999997</c:v>
                </c:pt>
                <c:pt idx="582">
                  <c:v>96.241774430000007</c:v>
                </c:pt>
                <c:pt idx="583">
                  <c:v>96.246267829999994</c:v>
                </c:pt>
                <c:pt idx="584">
                  <c:v>96.250400159999998</c:v>
                </c:pt>
                <c:pt idx="585">
                  <c:v>96.250535189999994</c:v>
                </c:pt>
                <c:pt idx="586">
                  <c:v>96.251795029999997</c:v>
                </c:pt>
                <c:pt idx="587">
                  <c:v>96.24631488</c:v>
                </c:pt>
                <c:pt idx="588">
                  <c:v>96.246811980000004</c:v>
                </c:pt>
                <c:pt idx="589">
                  <c:v>96.246359620000007</c:v>
                </c:pt>
                <c:pt idx="590">
                  <c:v>96.248695670000004</c:v>
                </c:pt>
                <c:pt idx="591">
                  <c:v>96.240643700000007</c:v>
                </c:pt>
                <c:pt idx="592">
                  <c:v>96.236972039999998</c:v>
                </c:pt>
                <c:pt idx="593">
                  <c:v>96.236560539999999</c:v>
                </c:pt>
                <c:pt idx="594">
                  <c:v>96.233356860000001</c:v>
                </c:pt>
                <c:pt idx="595">
                  <c:v>96.230950179999994</c:v>
                </c:pt>
                <c:pt idx="596">
                  <c:v>96.229507459999994</c:v>
                </c:pt>
                <c:pt idx="597">
                  <c:v>96.232159429999996</c:v>
                </c:pt>
                <c:pt idx="598">
                  <c:v>96.237226210000003</c:v>
                </c:pt>
                <c:pt idx="599">
                  <c:v>96.238302289999993</c:v>
                </c:pt>
                <c:pt idx="600">
                  <c:v>96.237947640000002</c:v>
                </c:pt>
                <c:pt idx="601">
                  <c:v>96.23604666</c:v>
                </c:pt>
                <c:pt idx="602">
                  <c:v>96.235271510000004</c:v>
                </c:pt>
                <c:pt idx="603">
                  <c:v>96.230117399999997</c:v>
                </c:pt>
                <c:pt idx="604">
                  <c:v>96.225149990000006</c:v>
                </c:pt>
                <c:pt idx="605">
                  <c:v>96.22561082</c:v>
                </c:pt>
                <c:pt idx="606">
                  <c:v>96.222525939999997</c:v>
                </c:pt>
                <c:pt idx="607">
                  <c:v>96.217740860000006</c:v>
                </c:pt>
                <c:pt idx="608">
                  <c:v>96.209741600000001</c:v>
                </c:pt>
                <c:pt idx="609">
                  <c:v>96.210936099999998</c:v>
                </c:pt>
                <c:pt idx="610">
                  <c:v>96.214054329999996</c:v>
                </c:pt>
                <c:pt idx="611">
                  <c:v>96.213847939999994</c:v>
                </c:pt>
                <c:pt idx="612">
                  <c:v>96.213378050000003</c:v>
                </c:pt>
                <c:pt idx="613">
                  <c:v>96.214792090000003</c:v>
                </c:pt>
                <c:pt idx="614">
                  <c:v>96.205014059999996</c:v>
                </c:pt>
                <c:pt idx="615">
                  <c:v>96.199699350000003</c:v>
                </c:pt>
                <c:pt idx="616">
                  <c:v>96.201631719999995</c:v>
                </c:pt>
                <c:pt idx="617">
                  <c:v>96.201737010000002</c:v>
                </c:pt>
                <c:pt idx="618">
                  <c:v>96.201163620000003</c:v>
                </c:pt>
                <c:pt idx="619">
                  <c:v>96.202413460000002</c:v>
                </c:pt>
                <c:pt idx="620">
                  <c:v>96.204836929999999</c:v>
                </c:pt>
                <c:pt idx="621">
                  <c:v>96.20216345</c:v>
                </c:pt>
                <c:pt idx="622">
                  <c:v>96.198113120000002</c:v>
                </c:pt>
                <c:pt idx="623">
                  <c:v>96.200646579999997</c:v>
                </c:pt>
                <c:pt idx="624">
                  <c:v>96.198816429999994</c:v>
                </c:pt>
                <c:pt idx="625">
                  <c:v>96.197049609999993</c:v>
                </c:pt>
                <c:pt idx="626">
                  <c:v>96.194762729999994</c:v>
                </c:pt>
                <c:pt idx="627">
                  <c:v>96.195448139999996</c:v>
                </c:pt>
                <c:pt idx="628">
                  <c:v>96.197654200000002</c:v>
                </c:pt>
                <c:pt idx="629">
                  <c:v>96.193417839999995</c:v>
                </c:pt>
                <c:pt idx="630">
                  <c:v>96.192830369999996</c:v>
                </c:pt>
                <c:pt idx="631">
                  <c:v>96.194650749999994</c:v>
                </c:pt>
                <c:pt idx="632">
                  <c:v>96.192225559999997</c:v>
                </c:pt>
                <c:pt idx="633">
                  <c:v>96.194000099999997</c:v>
                </c:pt>
                <c:pt idx="634">
                  <c:v>96.190155930000003</c:v>
                </c:pt>
                <c:pt idx="635">
                  <c:v>96.198928789999997</c:v>
                </c:pt>
                <c:pt idx="636">
                  <c:v>96.201177509999994</c:v>
                </c:pt>
                <c:pt idx="637">
                  <c:v>96.200778299999996</c:v>
                </c:pt>
                <c:pt idx="638">
                  <c:v>96.198280280000006</c:v>
                </c:pt>
                <c:pt idx="639">
                  <c:v>96.199551029999995</c:v>
                </c:pt>
                <c:pt idx="640">
                  <c:v>96.197297410000004</c:v>
                </c:pt>
                <c:pt idx="641">
                  <c:v>96.198941320000003</c:v>
                </c:pt>
                <c:pt idx="642">
                  <c:v>96.198563849999999</c:v>
                </c:pt>
                <c:pt idx="643">
                  <c:v>96.196563429999998</c:v>
                </c:pt>
                <c:pt idx="644">
                  <c:v>96.198593709999997</c:v>
                </c:pt>
                <c:pt idx="645">
                  <c:v>96.193629990000005</c:v>
                </c:pt>
                <c:pt idx="646">
                  <c:v>96.19538652</c:v>
                </c:pt>
                <c:pt idx="647">
                  <c:v>96.194484029999998</c:v>
                </c:pt>
                <c:pt idx="648">
                  <c:v>96.193080910000006</c:v>
                </c:pt>
                <c:pt idx="649">
                  <c:v>96.193184259999995</c:v>
                </c:pt>
                <c:pt idx="650">
                  <c:v>96.19635323</c:v>
                </c:pt>
                <c:pt idx="651">
                  <c:v>96.199834109999998</c:v>
                </c:pt>
                <c:pt idx="652">
                  <c:v>96.203974930000001</c:v>
                </c:pt>
                <c:pt idx="653">
                  <c:v>96.203660429999999</c:v>
                </c:pt>
                <c:pt idx="654">
                  <c:v>96.205431279999999</c:v>
                </c:pt>
                <c:pt idx="655">
                  <c:v>96.20446269</c:v>
                </c:pt>
                <c:pt idx="656">
                  <c:v>96.202495200000001</c:v>
                </c:pt>
                <c:pt idx="657">
                  <c:v>96.201749550000002</c:v>
                </c:pt>
                <c:pt idx="658">
                  <c:v>96.207578789999999</c:v>
                </c:pt>
                <c:pt idx="659">
                  <c:v>96.210476830000005</c:v>
                </c:pt>
                <c:pt idx="660">
                  <c:v>96.212276239999994</c:v>
                </c:pt>
                <c:pt idx="661">
                  <c:v>96.212091670000007</c:v>
                </c:pt>
                <c:pt idx="662">
                  <c:v>96.213186620000002</c:v>
                </c:pt>
                <c:pt idx="663">
                  <c:v>96.216508840000003</c:v>
                </c:pt>
                <c:pt idx="664">
                  <c:v>96.216367730000002</c:v>
                </c:pt>
                <c:pt idx="665">
                  <c:v>96.214035490000001</c:v>
                </c:pt>
                <c:pt idx="666">
                  <c:v>96.216842959999994</c:v>
                </c:pt>
                <c:pt idx="667">
                  <c:v>96.218650819999993</c:v>
                </c:pt>
                <c:pt idx="668">
                  <c:v>96.219798299999994</c:v>
                </c:pt>
                <c:pt idx="669">
                  <c:v>96.222203350000001</c:v>
                </c:pt>
                <c:pt idx="670">
                  <c:v>96.223334500000007</c:v>
                </c:pt>
                <c:pt idx="671">
                  <c:v>96.225765390000007</c:v>
                </c:pt>
                <c:pt idx="672">
                  <c:v>96.217813640000003</c:v>
                </c:pt>
                <c:pt idx="673">
                  <c:v>96.213164190000001</c:v>
                </c:pt>
                <c:pt idx="674">
                  <c:v>96.211261660000005</c:v>
                </c:pt>
                <c:pt idx="675">
                  <c:v>96.210321719999996</c:v>
                </c:pt>
                <c:pt idx="676">
                  <c:v>96.213816350000002</c:v>
                </c:pt>
                <c:pt idx="677">
                  <c:v>96.213513699999993</c:v>
                </c:pt>
                <c:pt idx="678">
                  <c:v>96.208961239999994</c:v>
                </c:pt>
                <c:pt idx="679">
                  <c:v>96.205865500000002</c:v>
                </c:pt>
                <c:pt idx="680">
                  <c:v>96.205622050000002</c:v>
                </c:pt>
                <c:pt idx="681">
                  <c:v>96.212082269999996</c:v>
                </c:pt>
                <c:pt idx="682">
                  <c:v>96.212104890000006</c:v>
                </c:pt>
                <c:pt idx="683">
                  <c:v>96.213466990000001</c:v>
                </c:pt>
                <c:pt idx="684">
                  <c:v>96.214228800000001</c:v>
                </c:pt>
                <c:pt idx="685">
                  <c:v>96.209140739999995</c:v>
                </c:pt>
                <c:pt idx="686">
                  <c:v>96.201883879999997</c:v>
                </c:pt>
                <c:pt idx="687">
                  <c:v>96.205123790000002</c:v>
                </c:pt>
                <c:pt idx="688">
                  <c:v>96.206973090000005</c:v>
                </c:pt>
                <c:pt idx="689">
                  <c:v>96.201258539999998</c:v>
                </c:pt>
                <c:pt idx="690">
                  <c:v>96.205053609999993</c:v>
                </c:pt>
                <c:pt idx="691">
                  <c:v>96.204549369999995</c:v>
                </c:pt>
                <c:pt idx="692">
                  <c:v>96.204066870000005</c:v>
                </c:pt>
                <c:pt idx="693">
                  <c:v>96.205768719999995</c:v>
                </c:pt>
                <c:pt idx="694">
                  <c:v>96.204082869999993</c:v>
                </c:pt>
                <c:pt idx="695">
                  <c:v>96.204159669999996</c:v>
                </c:pt>
                <c:pt idx="696">
                  <c:v>96.204947149999995</c:v>
                </c:pt>
                <c:pt idx="697">
                  <c:v>96.205316870000004</c:v>
                </c:pt>
                <c:pt idx="698">
                  <c:v>96.203948209999993</c:v>
                </c:pt>
                <c:pt idx="699">
                  <c:v>96.203380980000006</c:v>
                </c:pt>
                <c:pt idx="700">
                  <c:v>96.203671569999997</c:v>
                </c:pt>
                <c:pt idx="701">
                  <c:v>96.200659689999995</c:v>
                </c:pt>
                <c:pt idx="702">
                  <c:v>96.200226090000001</c:v>
                </c:pt>
                <c:pt idx="703">
                  <c:v>96.196253510000005</c:v>
                </c:pt>
                <c:pt idx="704">
                  <c:v>96.198816640000004</c:v>
                </c:pt>
                <c:pt idx="705">
                  <c:v>96.20461152</c:v>
                </c:pt>
                <c:pt idx="706">
                  <c:v>96.204415339999997</c:v>
                </c:pt>
                <c:pt idx="707">
                  <c:v>96.207419490000007</c:v>
                </c:pt>
                <c:pt idx="708">
                  <c:v>96.205780529999998</c:v>
                </c:pt>
                <c:pt idx="709">
                  <c:v>96.201405539999996</c:v>
                </c:pt>
                <c:pt idx="710">
                  <c:v>96.190737409999997</c:v>
                </c:pt>
                <c:pt idx="711">
                  <c:v>96.186419000000001</c:v>
                </c:pt>
                <c:pt idx="712">
                  <c:v>96.188805740000006</c:v>
                </c:pt>
                <c:pt idx="713">
                  <c:v>96.18226421</c:v>
                </c:pt>
                <c:pt idx="714">
                  <c:v>96.175797579999994</c:v>
                </c:pt>
                <c:pt idx="715">
                  <c:v>96.177281780000001</c:v>
                </c:pt>
                <c:pt idx="716">
                  <c:v>96.180241600000002</c:v>
                </c:pt>
                <c:pt idx="717">
                  <c:v>96.179333799999995</c:v>
                </c:pt>
                <c:pt idx="718">
                  <c:v>96.178073319999996</c:v>
                </c:pt>
                <c:pt idx="719">
                  <c:v>96.177746670000005</c:v>
                </c:pt>
                <c:pt idx="720">
                  <c:v>96.172486190000001</c:v>
                </c:pt>
                <c:pt idx="721">
                  <c:v>96.169778030000003</c:v>
                </c:pt>
                <c:pt idx="722">
                  <c:v>96.16921662</c:v>
                </c:pt>
                <c:pt idx="723">
                  <c:v>96.171166529999994</c:v>
                </c:pt>
                <c:pt idx="724">
                  <c:v>96.170746359999995</c:v>
                </c:pt>
                <c:pt idx="725">
                  <c:v>96.165616069999999</c:v>
                </c:pt>
                <c:pt idx="726">
                  <c:v>96.163340059999996</c:v>
                </c:pt>
                <c:pt idx="727">
                  <c:v>96.164088930000005</c:v>
                </c:pt>
                <c:pt idx="728">
                  <c:v>96.16624539</c:v>
                </c:pt>
                <c:pt idx="729">
                  <c:v>96.164615420000004</c:v>
                </c:pt>
                <c:pt idx="730">
                  <c:v>96.162362639999998</c:v>
                </c:pt>
                <c:pt idx="731">
                  <c:v>96.161513339999999</c:v>
                </c:pt>
                <c:pt idx="732">
                  <c:v>96.161022579999994</c:v>
                </c:pt>
                <c:pt idx="733">
                  <c:v>96.163134380000002</c:v>
                </c:pt>
                <c:pt idx="734">
                  <c:v>96.15688136</c:v>
                </c:pt>
                <c:pt idx="735">
                  <c:v>96.155964100000006</c:v>
                </c:pt>
                <c:pt idx="736">
                  <c:v>96.160622649999993</c:v>
                </c:pt>
                <c:pt idx="737">
                  <c:v>96.157874090000007</c:v>
                </c:pt>
                <c:pt idx="738">
                  <c:v>96.154399380000001</c:v>
                </c:pt>
                <c:pt idx="739">
                  <c:v>96.157323950000006</c:v>
                </c:pt>
                <c:pt idx="740">
                  <c:v>96.157056510000004</c:v>
                </c:pt>
                <c:pt idx="741">
                  <c:v>96.161761519999999</c:v>
                </c:pt>
                <c:pt idx="742">
                  <c:v>96.161838360000004</c:v>
                </c:pt>
                <c:pt idx="743">
                  <c:v>96.15950445</c:v>
                </c:pt>
                <c:pt idx="744">
                  <c:v>96.164525940000004</c:v>
                </c:pt>
                <c:pt idx="745">
                  <c:v>96.167406810000003</c:v>
                </c:pt>
                <c:pt idx="746">
                  <c:v>96.167024819999995</c:v>
                </c:pt>
                <c:pt idx="747">
                  <c:v>96.16385099</c:v>
                </c:pt>
                <c:pt idx="748">
                  <c:v>96.160589079999994</c:v>
                </c:pt>
                <c:pt idx="749">
                  <c:v>96.158326860000003</c:v>
                </c:pt>
                <c:pt idx="750">
                  <c:v>96.157637620000003</c:v>
                </c:pt>
                <c:pt idx="751">
                  <c:v>96.155263680000004</c:v>
                </c:pt>
                <c:pt idx="752">
                  <c:v>96.152218230000003</c:v>
                </c:pt>
                <c:pt idx="753">
                  <c:v>96.154427240000004</c:v>
                </c:pt>
                <c:pt idx="754">
                  <c:v>96.156147939999997</c:v>
                </c:pt>
                <c:pt idx="755">
                  <c:v>96.159664430000007</c:v>
                </c:pt>
                <c:pt idx="756">
                  <c:v>96.157824919999996</c:v>
                </c:pt>
                <c:pt idx="757">
                  <c:v>96.157996130000001</c:v>
                </c:pt>
                <c:pt idx="758">
                  <c:v>96.167188300000007</c:v>
                </c:pt>
                <c:pt idx="759">
                  <c:v>96.167802260000002</c:v>
                </c:pt>
                <c:pt idx="760">
                  <c:v>96.166191769999998</c:v>
                </c:pt>
                <c:pt idx="761">
                  <c:v>96.16863893</c:v>
                </c:pt>
                <c:pt idx="762">
                  <c:v>96.168189699999999</c:v>
                </c:pt>
                <c:pt idx="763">
                  <c:v>96.167633589999994</c:v>
                </c:pt>
                <c:pt idx="764">
                  <c:v>96.168543060000005</c:v>
                </c:pt>
                <c:pt idx="765">
                  <c:v>96.177502140000001</c:v>
                </c:pt>
                <c:pt idx="766">
                  <c:v>96.177040259999998</c:v>
                </c:pt>
                <c:pt idx="767">
                  <c:v>96.175389379999999</c:v>
                </c:pt>
                <c:pt idx="768">
                  <c:v>96.173128820000002</c:v>
                </c:pt>
                <c:pt idx="769">
                  <c:v>96.177548970000004</c:v>
                </c:pt>
                <c:pt idx="770">
                  <c:v>96.179217660000006</c:v>
                </c:pt>
                <c:pt idx="771">
                  <c:v>96.176529180000003</c:v>
                </c:pt>
                <c:pt idx="772">
                  <c:v>96.172164499999994</c:v>
                </c:pt>
                <c:pt idx="773">
                  <c:v>96.172619999999995</c:v>
                </c:pt>
                <c:pt idx="774">
                  <c:v>96.174443569999994</c:v>
                </c:pt>
                <c:pt idx="775">
                  <c:v>96.178241470000003</c:v>
                </c:pt>
                <c:pt idx="776">
                  <c:v>96.179122530000001</c:v>
                </c:pt>
                <c:pt idx="777">
                  <c:v>96.181322019999996</c:v>
                </c:pt>
                <c:pt idx="778">
                  <c:v>96.177764370000006</c:v>
                </c:pt>
                <c:pt idx="779">
                  <c:v>96.177191489999998</c:v>
                </c:pt>
                <c:pt idx="780">
                  <c:v>96.181304209999993</c:v>
                </c:pt>
                <c:pt idx="781">
                  <c:v>96.174351659999999</c:v>
                </c:pt>
                <c:pt idx="782">
                  <c:v>96.17685118</c:v>
                </c:pt>
                <c:pt idx="783">
                  <c:v>96.174006289999994</c:v>
                </c:pt>
                <c:pt idx="784">
                  <c:v>96.173916989999995</c:v>
                </c:pt>
                <c:pt idx="785">
                  <c:v>96.173452030000007</c:v>
                </c:pt>
                <c:pt idx="786">
                  <c:v>96.174682000000004</c:v>
                </c:pt>
                <c:pt idx="787">
                  <c:v>96.168717389999998</c:v>
                </c:pt>
                <c:pt idx="788">
                  <c:v>96.169648780000003</c:v>
                </c:pt>
                <c:pt idx="789">
                  <c:v>96.168433840000006</c:v>
                </c:pt>
                <c:pt idx="790">
                  <c:v>96.163474699999995</c:v>
                </c:pt>
                <c:pt idx="791">
                  <c:v>96.159642399999996</c:v>
                </c:pt>
                <c:pt idx="792">
                  <c:v>96.163665330000001</c:v>
                </c:pt>
                <c:pt idx="793">
                  <c:v>96.166417859999996</c:v>
                </c:pt>
                <c:pt idx="794">
                  <c:v>96.164761679999998</c:v>
                </c:pt>
                <c:pt idx="795">
                  <c:v>96.166722530000001</c:v>
                </c:pt>
                <c:pt idx="796">
                  <c:v>96.173311190000007</c:v>
                </c:pt>
                <c:pt idx="797">
                  <c:v>96.173249760000004</c:v>
                </c:pt>
                <c:pt idx="798">
                  <c:v>96.168364400000002</c:v>
                </c:pt>
                <c:pt idx="799">
                  <c:v>96.162925959999995</c:v>
                </c:pt>
                <c:pt idx="800">
                  <c:v>96.167084259999996</c:v>
                </c:pt>
                <c:pt idx="801">
                  <c:v>96.165721669999996</c:v>
                </c:pt>
                <c:pt idx="802">
                  <c:v>96.161873459999995</c:v>
                </c:pt>
                <c:pt idx="803">
                  <c:v>96.160553609999994</c:v>
                </c:pt>
                <c:pt idx="804">
                  <c:v>96.162041149999993</c:v>
                </c:pt>
                <c:pt idx="805">
                  <c:v>96.163181359999996</c:v>
                </c:pt>
                <c:pt idx="806">
                  <c:v>96.163504689999996</c:v>
                </c:pt>
                <c:pt idx="807">
                  <c:v>96.166229200000004</c:v>
                </c:pt>
                <c:pt idx="808">
                  <c:v>96.165641960000002</c:v>
                </c:pt>
                <c:pt idx="809">
                  <c:v>96.162131149999993</c:v>
                </c:pt>
                <c:pt idx="810">
                  <c:v>96.158893680000006</c:v>
                </c:pt>
                <c:pt idx="811">
                  <c:v>96.168602770000007</c:v>
                </c:pt>
                <c:pt idx="812">
                  <c:v>96.169278790000007</c:v>
                </c:pt>
                <c:pt idx="813">
                  <c:v>96.166614229999993</c:v>
                </c:pt>
                <c:pt idx="814">
                  <c:v>96.166589490000007</c:v>
                </c:pt>
                <c:pt idx="815">
                  <c:v>96.164475390000007</c:v>
                </c:pt>
                <c:pt idx="816">
                  <c:v>96.165718889999994</c:v>
                </c:pt>
                <c:pt idx="817">
                  <c:v>96.165618559999999</c:v>
                </c:pt>
                <c:pt idx="818">
                  <c:v>96.158097940000005</c:v>
                </c:pt>
                <c:pt idx="819">
                  <c:v>96.150299930000003</c:v>
                </c:pt>
                <c:pt idx="820">
                  <c:v>96.141517919999998</c:v>
                </c:pt>
                <c:pt idx="821">
                  <c:v>96.15084281</c:v>
                </c:pt>
                <c:pt idx="822">
                  <c:v>96.145503950000005</c:v>
                </c:pt>
                <c:pt idx="823">
                  <c:v>96.144637610000004</c:v>
                </c:pt>
                <c:pt idx="824">
                  <c:v>96.144160540000001</c:v>
                </c:pt>
                <c:pt idx="825">
                  <c:v>96.139275580000003</c:v>
                </c:pt>
                <c:pt idx="826">
                  <c:v>96.138216529999994</c:v>
                </c:pt>
                <c:pt idx="827">
                  <c:v>96.137390280000005</c:v>
                </c:pt>
                <c:pt idx="828">
                  <c:v>96.139560579999994</c:v>
                </c:pt>
                <c:pt idx="829">
                  <c:v>96.138404949999995</c:v>
                </c:pt>
                <c:pt idx="830">
                  <c:v>96.134473420000006</c:v>
                </c:pt>
                <c:pt idx="831">
                  <c:v>96.133891860000006</c:v>
                </c:pt>
                <c:pt idx="832">
                  <c:v>96.131163799999996</c:v>
                </c:pt>
                <c:pt idx="833">
                  <c:v>96.13059518</c:v>
                </c:pt>
                <c:pt idx="834">
                  <c:v>96.130110209999998</c:v>
                </c:pt>
                <c:pt idx="835">
                  <c:v>96.127135899999999</c:v>
                </c:pt>
                <c:pt idx="836">
                  <c:v>96.12562011</c:v>
                </c:pt>
                <c:pt idx="837">
                  <c:v>96.128563470000003</c:v>
                </c:pt>
                <c:pt idx="838">
                  <c:v>96.128617469999995</c:v>
                </c:pt>
                <c:pt idx="839">
                  <c:v>96.131303200000005</c:v>
                </c:pt>
                <c:pt idx="840">
                  <c:v>96.128410360000004</c:v>
                </c:pt>
                <c:pt idx="841">
                  <c:v>96.123906529999999</c:v>
                </c:pt>
                <c:pt idx="842">
                  <c:v>96.123073430000005</c:v>
                </c:pt>
                <c:pt idx="843">
                  <c:v>96.122710909999995</c:v>
                </c:pt>
                <c:pt idx="844">
                  <c:v>96.120191669999997</c:v>
                </c:pt>
                <c:pt idx="845">
                  <c:v>96.120787480000004</c:v>
                </c:pt>
                <c:pt idx="846">
                  <c:v>96.122340809999997</c:v>
                </c:pt>
                <c:pt idx="847">
                  <c:v>96.124286159999997</c:v>
                </c:pt>
                <c:pt idx="848">
                  <c:v>96.126087339999998</c:v>
                </c:pt>
                <c:pt idx="849">
                  <c:v>96.129847369999993</c:v>
                </c:pt>
                <c:pt idx="850">
                  <c:v>96.130138239999994</c:v>
                </c:pt>
                <c:pt idx="851">
                  <c:v>96.127150380000003</c:v>
                </c:pt>
                <c:pt idx="852">
                  <c:v>96.12419731</c:v>
                </c:pt>
                <c:pt idx="853">
                  <c:v>96.127156209999995</c:v>
                </c:pt>
                <c:pt idx="854">
                  <c:v>96.125899099999998</c:v>
                </c:pt>
                <c:pt idx="855">
                  <c:v>96.129705709999996</c:v>
                </c:pt>
                <c:pt idx="856">
                  <c:v>96.125891710000005</c:v>
                </c:pt>
                <c:pt idx="857">
                  <c:v>96.121387630000001</c:v>
                </c:pt>
                <c:pt idx="858">
                  <c:v>96.120187779999995</c:v>
                </c:pt>
                <c:pt idx="859">
                  <c:v>96.113577149999998</c:v>
                </c:pt>
                <c:pt idx="860">
                  <c:v>96.1161362</c:v>
                </c:pt>
                <c:pt idx="861">
                  <c:v>96.119166820000004</c:v>
                </c:pt>
                <c:pt idx="862">
                  <c:v>96.11712747</c:v>
                </c:pt>
                <c:pt idx="863">
                  <c:v>96.118044909999995</c:v>
                </c:pt>
                <c:pt idx="864">
                  <c:v>96.118113730000005</c:v>
                </c:pt>
                <c:pt idx="865">
                  <c:v>96.121495359999997</c:v>
                </c:pt>
                <c:pt idx="866">
                  <c:v>96.133315690000003</c:v>
                </c:pt>
                <c:pt idx="867">
                  <c:v>96.133968289999999</c:v>
                </c:pt>
                <c:pt idx="868">
                  <c:v>96.134256030000003</c:v>
                </c:pt>
                <c:pt idx="869">
                  <c:v>96.132310160000003</c:v>
                </c:pt>
                <c:pt idx="870">
                  <c:v>96.136982459999999</c:v>
                </c:pt>
                <c:pt idx="871">
                  <c:v>96.141157059999998</c:v>
                </c:pt>
                <c:pt idx="872">
                  <c:v>96.140304130000004</c:v>
                </c:pt>
                <c:pt idx="873">
                  <c:v>96.140819320000006</c:v>
                </c:pt>
                <c:pt idx="874">
                  <c:v>96.141915690000005</c:v>
                </c:pt>
                <c:pt idx="875">
                  <c:v>96.144261119999996</c:v>
                </c:pt>
                <c:pt idx="876">
                  <c:v>96.145836349999996</c:v>
                </c:pt>
                <c:pt idx="877">
                  <c:v>96.140634899999995</c:v>
                </c:pt>
                <c:pt idx="878">
                  <c:v>96.134047469999999</c:v>
                </c:pt>
                <c:pt idx="879">
                  <c:v>96.138216240000006</c:v>
                </c:pt>
                <c:pt idx="880">
                  <c:v>96.140249060000002</c:v>
                </c:pt>
                <c:pt idx="881">
                  <c:v>96.140918769999999</c:v>
                </c:pt>
                <c:pt idx="882">
                  <c:v>96.137971899999997</c:v>
                </c:pt>
                <c:pt idx="883">
                  <c:v>96.134108409999996</c:v>
                </c:pt>
                <c:pt idx="884">
                  <c:v>96.135043749999994</c:v>
                </c:pt>
                <c:pt idx="885">
                  <c:v>96.137020039999996</c:v>
                </c:pt>
                <c:pt idx="886">
                  <c:v>96.135896220000006</c:v>
                </c:pt>
                <c:pt idx="887">
                  <c:v>96.135949240000002</c:v>
                </c:pt>
                <c:pt idx="888">
                  <c:v>96.137718719999995</c:v>
                </c:pt>
                <c:pt idx="889">
                  <c:v>96.138911590000006</c:v>
                </c:pt>
                <c:pt idx="890">
                  <c:v>96.13861842</c:v>
                </c:pt>
                <c:pt idx="891">
                  <c:v>96.137182449999997</c:v>
                </c:pt>
                <c:pt idx="892">
                  <c:v>96.138200830000002</c:v>
                </c:pt>
                <c:pt idx="893">
                  <c:v>96.136682829999998</c:v>
                </c:pt>
                <c:pt idx="894">
                  <c:v>96.135288419999995</c:v>
                </c:pt>
                <c:pt idx="895">
                  <c:v>96.132156300000005</c:v>
                </c:pt>
                <c:pt idx="896">
                  <c:v>96.127766379999997</c:v>
                </c:pt>
                <c:pt idx="897">
                  <c:v>96.124541109999996</c:v>
                </c:pt>
                <c:pt idx="898">
                  <c:v>96.121038060000004</c:v>
                </c:pt>
                <c:pt idx="899">
                  <c:v>96.120363810000001</c:v>
                </c:pt>
                <c:pt idx="900">
                  <c:v>96.122488110000006</c:v>
                </c:pt>
                <c:pt idx="901">
                  <c:v>96.12513131</c:v>
                </c:pt>
                <c:pt idx="902">
                  <c:v>96.127971130000006</c:v>
                </c:pt>
                <c:pt idx="903">
                  <c:v>96.130751649999993</c:v>
                </c:pt>
                <c:pt idx="904">
                  <c:v>96.128491890000006</c:v>
                </c:pt>
                <c:pt idx="905">
                  <c:v>96.129472939999999</c:v>
                </c:pt>
                <c:pt idx="906">
                  <c:v>96.128328929999995</c:v>
                </c:pt>
                <c:pt idx="907">
                  <c:v>96.130449330000005</c:v>
                </c:pt>
                <c:pt idx="908">
                  <c:v>96.133036820000001</c:v>
                </c:pt>
                <c:pt idx="909">
                  <c:v>96.131068959999993</c:v>
                </c:pt>
                <c:pt idx="910">
                  <c:v>96.12914997</c:v>
                </c:pt>
                <c:pt idx="911">
                  <c:v>96.123283950000001</c:v>
                </c:pt>
                <c:pt idx="912">
                  <c:v>96.118687460000004</c:v>
                </c:pt>
                <c:pt idx="913">
                  <c:v>96.122253290000003</c:v>
                </c:pt>
                <c:pt idx="914">
                  <c:v>96.120298840000004</c:v>
                </c:pt>
                <c:pt idx="915">
                  <c:v>96.119616660000005</c:v>
                </c:pt>
                <c:pt idx="916">
                  <c:v>96.120836019999999</c:v>
                </c:pt>
                <c:pt idx="917">
                  <c:v>96.130624170000004</c:v>
                </c:pt>
                <c:pt idx="918">
                  <c:v>96.135317040000004</c:v>
                </c:pt>
                <c:pt idx="919">
                  <c:v>96.132538019999998</c:v>
                </c:pt>
                <c:pt idx="920">
                  <c:v>96.131822510000006</c:v>
                </c:pt>
                <c:pt idx="921">
                  <c:v>96.124204399999996</c:v>
                </c:pt>
                <c:pt idx="922">
                  <c:v>96.125817269999999</c:v>
                </c:pt>
                <c:pt idx="923">
                  <c:v>96.123979939999998</c:v>
                </c:pt>
                <c:pt idx="924">
                  <c:v>96.120788189999999</c:v>
                </c:pt>
                <c:pt idx="925">
                  <c:v>96.113368269999995</c:v>
                </c:pt>
                <c:pt idx="926">
                  <c:v>96.114367189999996</c:v>
                </c:pt>
                <c:pt idx="927">
                  <c:v>96.115985769999995</c:v>
                </c:pt>
                <c:pt idx="928">
                  <c:v>96.118382359999998</c:v>
                </c:pt>
                <c:pt idx="929">
                  <c:v>96.114047429999999</c:v>
                </c:pt>
                <c:pt idx="930">
                  <c:v>96.110779309999998</c:v>
                </c:pt>
                <c:pt idx="931">
                  <c:v>96.109552620000002</c:v>
                </c:pt>
                <c:pt idx="932">
                  <c:v>96.106423789999994</c:v>
                </c:pt>
                <c:pt idx="933">
                  <c:v>96.105668300000005</c:v>
                </c:pt>
                <c:pt idx="934">
                  <c:v>96.105188679999998</c:v>
                </c:pt>
                <c:pt idx="935">
                  <c:v>96.102754680000004</c:v>
                </c:pt>
                <c:pt idx="936">
                  <c:v>96.102256420000003</c:v>
                </c:pt>
                <c:pt idx="937">
                  <c:v>96.098366080000005</c:v>
                </c:pt>
                <c:pt idx="938">
                  <c:v>96.097792569999996</c:v>
                </c:pt>
                <c:pt idx="939">
                  <c:v>96.103896980000002</c:v>
                </c:pt>
                <c:pt idx="940">
                  <c:v>96.102493659999993</c:v>
                </c:pt>
                <c:pt idx="941">
                  <c:v>96.097671599999998</c:v>
                </c:pt>
                <c:pt idx="942">
                  <c:v>96.089900200000002</c:v>
                </c:pt>
                <c:pt idx="943">
                  <c:v>96.088600369999995</c:v>
                </c:pt>
                <c:pt idx="944">
                  <c:v>96.094182660000001</c:v>
                </c:pt>
                <c:pt idx="945">
                  <c:v>96.095322400000001</c:v>
                </c:pt>
                <c:pt idx="946">
                  <c:v>96.091901109999995</c:v>
                </c:pt>
                <c:pt idx="947">
                  <c:v>96.092480640000005</c:v>
                </c:pt>
                <c:pt idx="948">
                  <c:v>96.095288429999997</c:v>
                </c:pt>
                <c:pt idx="949">
                  <c:v>96.087727009999995</c:v>
                </c:pt>
                <c:pt idx="950">
                  <c:v>96.088437420000005</c:v>
                </c:pt>
                <c:pt idx="951">
                  <c:v>96.0915344</c:v>
                </c:pt>
                <c:pt idx="952">
                  <c:v>96.093133829999999</c:v>
                </c:pt>
                <c:pt idx="953">
                  <c:v>96.086656820000002</c:v>
                </c:pt>
                <c:pt idx="954">
                  <c:v>96.091253929999993</c:v>
                </c:pt>
                <c:pt idx="955">
                  <c:v>96.095015099999998</c:v>
                </c:pt>
                <c:pt idx="956">
                  <c:v>96.096725129999996</c:v>
                </c:pt>
                <c:pt idx="957">
                  <c:v>96.093839419999995</c:v>
                </c:pt>
                <c:pt idx="958">
                  <c:v>96.092101929999998</c:v>
                </c:pt>
                <c:pt idx="959">
                  <c:v>96.090285069999993</c:v>
                </c:pt>
                <c:pt idx="960">
                  <c:v>96.08874788</c:v>
                </c:pt>
                <c:pt idx="961">
                  <c:v>96.087172550000005</c:v>
                </c:pt>
                <c:pt idx="962">
                  <c:v>96.087357940000004</c:v>
                </c:pt>
                <c:pt idx="963">
                  <c:v>96.086938239999995</c:v>
                </c:pt>
                <c:pt idx="964">
                  <c:v>96.089046890000006</c:v>
                </c:pt>
                <c:pt idx="965">
                  <c:v>96.087587630000002</c:v>
                </c:pt>
                <c:pt idx="966">
                  <c:v>96.083499959999997</c:v>
                </c:pt>
                <c:pt idx="967">
                  <c:v>96.078812639999995</c:v>
                </c:pt>
                <c:pt idx="968">
                  <c:v>96.079751909999999</c:v>
                </c:pt>
                <c:pt idx="969">
                  <c:v>96.078331559999995</c:v>
                </c:pt>
                <c:pt idx="970">
                  <c:v>96.079817520000006</c:v>
                </c:pt>
                <c:pt idx="971">
                  <c:v>96.085619589999993</c:v>
                </c:pt>
                <c:pt idx="972">
                  <c:v>96.085762259999996</c:v>
                </c:pt>
                <c:pt idx="973">
                  <c:v>96.089754760000005</c:v>
                </c:pt>
                <c:pt idx="974">
                  <c:v>96.093710990000005</c:v>
                </c:pt>
                <c:pt idx="975">
                  <c:v>96.092702610000003</c:v>
                </c:pt>
                <c:pt idx="976">
                  <c:v>96.10139916</c:v>
                </c:pt>
                <c:pt idx="977">
                  <c:v>96.103471429999999</c:v>
                </c:pt>
                <c:pt idx="978">
                  <c:v>96.103962350000003</c:v>
                </c:pt>
                <c:pt idx="979">
                  <c:v>96.103884870000002</c:v>
                </c:pt>
                <c:pt idx="980">
                  <c:v>96.106020490000006</c:v>
                </c:pt>
                <c:pt idx="981">
                  <c:v>96.108683690000007</c:v>
                </c:pt>
                <c:pt idx="982">
                  <c:v>96.110204980000006</c:v>
                </c:pt>
                <c:pt idx="983">
                  <c:v>96.107593109999996</c:v>
                </c:pt>
                <c:pt idx="984">
                  <c:v>96.106912039999997</c:v>
                </c:pt>
                <c:pt idx="985">
                  <c:v>96.103743980000004</c:v>
                </c:pt>
                <c:pt idx="986">
                  <c:v>96.100709760000001</c:v>
                </c:pt>
                <c:pt idx="987">
                  <c:v>96.104469330000001</c:v>
                </c:pt>
                <c:pt idx="988">
                  <c:v>96.104259369999994</c:v>
                </c:pt>
                <c:pt idx="989">
                  <c:v>96.100139479999996</c:v>
                </c:pt>
                <c:pt idx="990">
                  <c:v>96.102118200000007</c:v>
                </c:pt>
                <c:pt idx="991">
                  <c:v>96.098379059999999</c:v>
                </c:pt>
                <c:pt idx="992">
                  <c:v>96.097402259999996</c:v>
                </c:pt>
                <c:pt idx="993">
                  <c:v>96.100655590000002</c:v>
                </c:pt>
                <c:pt idx="994">
                  <c:v>96.098168950000002</c:v>
                </c:pt>
                <c:pt idx="995">
                  <c:v>96.096837829999998</c:v>
                </c:pt>
                <c:pt idx="996">
                  <c:v>96.098041300000006</c:v>
                </c:pt>
                <c:pt idx="997">
                  <c:v>96.097932439999994</c:v>
                </c:pt>
                <c:pt idx="998">
                  <c:v>96.094625269999995</c:v>
                </c:pt>
                <c:pt idx="999">
                  <c:v>96.09401278</c:v>
                </c:pt>
                <c:pt idx="1000">
                  <c:v>96.096728510000005</c:v>
                </c:pt>
                <c:pt idx="1001">
                  <c:v>96.096940489999994</c:v>
                </c:pt>
                <c:pt idx="1002">
                  <c:v>96.096892350000005</c:v>
                </c:pt>
                <c:pt idx="1003">
                  <c:v>96.09234189</c:v>
                </c:pt>
                <c:pt idx="1004">
                  <c:v>96.089296509999997</c:v>
                </c:pt>
                <c:pt idx="1005">
                  <c:v>96.085153930000004</c:v>
                </c:pt>
                <c:pt idx="1006">
                  <c:v>96.078606530000002</c:v>
                </c:pt>
                <c:pt idx="1007">
                  <c:v>96.082618420000003</c:v>
                </c:pt>
                <c:pt idx="1008">
                  <c:v>96.084963259999995</c:v>
                </c:pt>
                <c:pt idx="1009">
                  <c:v>96.086106839999999</c:v>
                </c:pt>
                <c:pt idx="1010">
                  <c:v>96.087997729999998</c:v>
                </c:pt>
                <c:pt idx="1011">
                  <c:v>96.093723920000002</c:v>
                </c:pt>
                <c:pt idx="1012">
                  <c:v>96.089455830000006</c:v>
                </c:pt>
                <c:pt idx="1013">
                  <c:v>96.086744280000005</c:v>
                </c:pt>
                <c:pt idx="1014">
                  <c:v>96.090521469999999</c:v>
                </c:pt>
                <c:pt idx="1015">
                  <c:v>96.091954889999997</c:v>
                </c:pt>
                <c:pt idx="1016">
                  <c:v>96.091788500000007</c:v>
                </c:pt>
                <c:pt idx="1017">
                  <c:v>96.089327539999999</c:v>
                </c:pt>
                <c:pt idx="1018">
                  <c:v>96.089568979999996</c:v>
                </c:pt>
                <c:pt idx="1019">
                  <c:v>96.090350139999998</c:v>
                </c:pt>
                <c:pt idx="1020">
                  <c:v>96.08154467</c:v>
                </c:pt>
                <c:pt idx="1021">
                  <c:v>96.080571890000002</c:v>
                </c:pt>
                <c:pt idx="1022">
                  <c:v>96.083196659999999</c:v>
                </c:pt>
                <c:pt idx="1023">
                  <c:v>96.089844220000003</c:v>
                </c:pt>
                <c:pt idx="1024">
                  <c:v>96.091590060000001</c:v>
                </c:pt>
                <c:pt idx="1025">
                  <c:v>96.093255790000001</c:v>
                </c:pt>
                <c:pt idx="1026">
                  <c:v>96.090630869999998</c:v>
                </c:pt>
                <c:pt idx="1027">
                  <c:v>96.087394509999996</c:v>
                </c:pt>
                <c:pt idx="1028">
                  <c:v>96.085378719999994</c:v>
                </c:pt>
                <c:pt idx="1029">
                  <c:v>96.085130640000003</c:v>
                </c:pt>
                <c:pt idx="1030">
                  <c:v>96.086119339999996</c:v>
                </c:pt>
                <c:pt idx="1031">
                  <c:v>96.080926840000004</c:v>
                </c:pt>
                <c:pt idx="1032">
                  <c:v>96.089348799999996</c:v>
                </c:pt>
                <c:pt idx="1033">
                  <c:v>96.080370099999996</c:v>
                </c:pt>
                <c:pt idx="1034">
                  <c:v>96.078287290000006</c:v>
                </c:pt>
                <c:pt idx="1035">
                  <c:v>96.076246019999999</c:v>
                </c:pt>
                <c:pt idx="1036">
                  <c:v>96.065644489999997</c:v>
                </c:pt>
                <c:pt idx="1037">
                  <c:v>96.065939670000006</c:v>
                </c:pt>
                <c:pt idx="1038">
                  <c:v>96.070802599999993</c:v>
                </c:pt>
                <c:pt idx="1039">
                  <c:v>96.069639170000002</c:v>
                </c:pt>
                <c:pt idx="1040">
                  <c:v>96.070815809999999</c:v>
                </c:pt>
                <c:pt idx="1041">
                  <c:v>96.072394079999995</c:v>
                </c:pt>
                <c:pt idx="1042">
                  <c:v>96.071755080000003</c:v>
                </c:pt>
                <c:pt idx="1043">
                  <c:v>96.069659729999998</c:v>
                </c:pt>
                <c:pt idx="1044">
                  <c:v>96.069143519999997</c:v>
                </c:pt>
                <c:pt idx="1045">
                  <c:v>96.068668540000004</c:v>
                </c:pt>
                <c:pt idx="1046">
                  <c:v>96.064605779999994</c:v>
                </c:pt>
                <c:pt idx="1047">
                  <c:v>96.06403048</c:v>
                </c:pt>
                <c:pt idx="1048">
                  <c:v>96.058714420000001</c:v>
                </c:pt>
                <c:pt idx="1049">
                  <c:v>96.058888269999997</c:v>
                </c:pt>
                <c:pt idx="1050">
                  <c:v>96.062017040000001</c:v>
                </c:pt>
                <c:pt idx="1051">
                  <c:v>96.063518700000003</c:v>
                </c:pt>
                <c:pt idx="1052">
                  <c:v>96.064921490000003</c:v>
                </c:pt>
                <c:pt idx="1053">
                  <c:v>96.066887989999998</c:v>
                </c:pt>
                <c:pt idx="1054">
                  <c:v>96.060331489999996</c:v>
                </c:pt>
                <c:pt idx="1055">
                  <c:v>96.059760440000005</c:v>
                </c:pt>
                <c:pt idx="1056">
                  <c:v>96.055074110000007</c:v>
                </c:pt>
                <c:pt idx="1057">
                  <c:v>96.054223489999998</c:v>
                </c:pt>
                <c:pt idx="1058">
                  <c:v>96.057673730000005</c:v>
                </c:pt>
                <c:pt idx="1059">
                  <c:v>96.057543620000004</c:v>
                </c:pt>
                <c:pt idx="1060">
                  <c:v>96.062103350000001</c:v>
                </c:pt>
                <c:pt idx="1061">
                  <c:v>96.058049130000001</c:v>
                </c:pt>
                <c:pt idx="1062">
                  <c:v>96.057406360000002</c:v>
                </c:pt>
                <c:pt idx="1063">
                  <c:v>96.063919720000001</c:v>
                </c:pt>
                <c:pt idx="1064">
                  <c:v>96.064629499999995</c:v>
                </c:pt>
                <c:pt idx="1065">
                  <c:v>96.055035669999995</c:v>
                </c:pt>
                <c:pt idx="1066">
                  <c:v>96.057840100000007</c:v>
                </c:pt>
                <c:pt idx="1067">
                  <c:v>96.05603284</c:v>
                </c:pt>
                <c:pt idx="1068">
                  <c:v>96.050607510000006</c:v>
                </c:pt>
                <c:pt idx="1069">
                  <c:v>96.047873319999994</c:v>
                </c:pt>
                <c:pt idx="1070">
                  <c:v>96.048311479999995</c:v>
                </c:pt>
                <c:pt idx="1071">
                  <c:v>96.05277735</c:v>
                </c:pt>
                <c:pt idx="1072">
                  <c:v>96.051006029999996</c:v>
                </c:pt>
                <c:pt idx="1073">
                  <c:v>96.046700979999997</c:v>
                </c:pt>
                <c:pt idx="1074">
                  <c:v>96.04428283</c:v>
                </c:pt>
                <c:pt idx="1075">
                  <c:v>96.045750389999995</c:v>
                </c:pt>
                <c:pt idx="1076">
                  <c:v>96.046259829999997</c:v>
                </c:pt>
                <c:pt idx="1077">
                  <c:v>96.045276079999994</c:v>
                </c:pt>
                <c:pt idx="1078">
                  <c:v>96.045058580000003</c:v>
                </c:pt>
                <c:pt idx="1079">
                  <c:v>96.049292750000006</c:v>
                </c:pt>
                <c:pt idx="1080">
                  <c:v>96.052942239999993</c:v>
                </c:pt>
                <c:pt idx="1081">
                  <c:v>96.061811169999999</c:v>
                </c:pt>
                <c:pt idx="1082">
                  <c:v>96.065537289999995</c:v>
                </c:pt>
                <c:pt idx="1083">
                  <c:v>96.066751870000004</c:v>
                </c:pt>
                <c:pt idx="1084">
                  <c:v>96.067841009999995</c:v>
                </c:pt>
                <c:pt idx="1085">
                  <c:v>96.065447230000004</c:v>
                </c:pt>
                <c:pt idx="1086">
                  <c:v>96.068902519999995</c:v>
                </c:pt>
                <c:pt idx="1087">
                  <c:v>96.070470990000004</c:v>
                </c:pt>
                <c:pt idx="1088">
                  <c:v>96.069597479999999</c:v>
                </c:pt>
                <c:pt idx="1089">
                  <c:v>96.068513050000007</c:v>
                </c:pt>
                <c:pt idx="1090">
                  <c:v>96.070283619999998</c:v>
                </c:pt>
                <c:pt idx="1091">
                  <c:v>96.071304819999995</c:v>
                </c:pt>
                <c:pt idx="1092">
                  <c:v>96.068870279999999</c:v>
                </c:pt>
                <c:pt idx="1093">
                  <c:v>96.068826959999996</c:v>
                </c:pt>
                <c:pt idx="1094">
                  <c:v>96.066777599999995</c:v>
                </c:pt>
                <c:pt idx="1095">
                  <c:v>96.064761410000003</c:v>
                </c:pt>
                <c:pt idx="1096">
                  <c:v>96.065037369999999</c:v>
                </c:pt>
                <c:pt idx="1097">
                  <c:v>96.065851039999998</c:v>
                </c:pt>
                <c:pt idx="1098">
                  <c:v>96.066052630000001</c:v>
                </c:pt>
                <c:pt idx="1099">
                  <c:v>96.064612289999999</c:v>
                </c:pt>
                <c:pt idx="1100">
                  <c:v>96.062055779999994</c:v>
                </c:pt>
                <c:pt idx="1101">
                  <c:v>96.061045329999999</c:v>
                </c:pt>
                <c:pt idx="1102">
                  <c:v>96.064711360000004</c:v>
                </c:pt>
                <c:pt idx="1103">
                  <c:v>96.061761970000006</c:v>
                </c:pt>
                <c:pt idx="1104">
                  <c:v>96.061934100000002</c:v>
                </c:pt>
                <c:pt idx="1105">
                  <c:v>96.06176696</c:v>
                </c:pt>
                <c:pt idx="1106">
                  <c:v>96.056144599999996</c:v>
                </c:pt>
                <c:pt idx="1107">
                  <c:v>96.05099629</c:v>
                </c:pt>
                <c:pt idx="1108">
                  <c:v>96.055973350000002</c:v>
                </c:pt>
                <c:pt idx="1109">
                  <c:v>96.056300789999995</c:v>
                </c:pt>
                <c:pt idx="1110">
                  <c:v>96.04971329</c:v>
                </c:pt>
                <c:pt idx="1111">
                  <c:v>96.044874350000001</c:v>
                </c:pt>
                <c:pt idx="1112">
                  <c:v>96.045988100000002</c:v>
                </c:pt>
                <c:pt idx="1113">
                  <c:v>96.048565670000002</c:v>
                </c:pt>
                <c:pt idx="1114">
                  <c:v>95.973496460000007</c:v>
                </c:pt>
                <c:pt idx="1115">
                  <c:v>95.864315289999993</c:v>
                </c:pt>
                <c:pt idx="1116">
                  <c:v>95.906603959999998</c:v>
                </c:pt>
                <c:pt idx="1117">
                  <c:v>95.818747720000005</c:v>
                </c:pt>
                <c:pt idx="1118">
                  <c:v>95.880098930000003</c:v>
                </c:pt>
                <c:pt idx="1119">
                  <c:v>95.933619030000003</c:v>
                </c:pt>
                <c:pt idx="1120">
                  <c:v>95.914059600000002</c:v>
                </c:pt>
                <c:pt idx="1121">
                  <c:v>95.838088290000002</c:v>
                </c:pt>
                <c:pt idx="1122">
                  <c:v>95.836283679999994</c:v>
                </c:pt>
                <c:pt idx="1123">
                  <c:v>95.835506899999999</c:v>
                </c:pt>
                <c:pt idx="1124">
                  <c:v>95.832410179999997</c:v>
                </c:pt>
                <c:pt idx="1125">
                  <c:v>95.834522269999994</c:v>
                </c:pt>
                <c:pt idx="1126">
                  <c:v>95.807281180000004</c:v>
                </c:pt>
                <c:pt idx="1127">
                  <c:v>95.692148889999999</c:v>
                </c:pt>
                <c:pt idx="1128">
                  <c:v>95.649126089999996</c:v>
                </c:pt>
                <c:pt idx="1129">
                  <c:v>95.746210210000001</c:v>
                </c:pt>
                <c:pt idx="1130">
                  <c:v>95.729734449999995</c:v>
                </c:pt>
                <c:pt idx="1131">
                  <c:v>95.58179165</c:v>
                </c:pt>
                <c:pt idx="1132">
                  <c:v>95.541328199999995</c:v>
                </c:pt>
                <c:pt idx="1133">
                  <c:v>95.538286749999997</c:v>
                </c:pt>
                <c:pt idx="1134">
                  <c:v>95.533643999999995</c:v>
                </c:pt>
                <c:pt idx="1135">
                  <c:v>95.529713630000003</c:v>
                </c:pt>
                <c:pt idx="1136">
                  <c:v>95.528264199999995</c:v>
                </c:pt>
                <c:pt idx="1137">
                  <c:v>95.530181089999999</c:v>
                </c:pt>
                <c:pt idx="1138">
                  <c:v>95.52736659</c:v>
                </c:pt>
                <c:pt idx="1139">
                  <c:v>95.526621169999999</c:v>
                </c:pt>
                <c:pt idx="1140">
                  <c:v>95.527270869999995</c:v>
                </c:pt>
                <c:pt idx="1141">
                  <c:v>95.530721760000006</c:v>
                </c:pt>
                <c:pt idx="1142">
                  <c:v>95.530336230000003</c:v>
                </c:pt>
                <c:pt idx="1143">
                  <c:v>95.529876799999997</c:v>
                </c:pt>
                <c:pt idx="1144">
                  <c:v>95.531589629999999</c:v>
                </c:pt>
                <c:pt idx="1145">
                  <c:v>95.527110269999994</c:v>
                </c:pt>
                <c:pt idx="1146">
                  <c:v>95.529261610000006</c:v>
                </c:pt>
                <c:pt idx="1147">
                  <c:v>95.526947149999998</c:v>
                </c:pt>
                <c:pt idx="1148">
                  <c:v>95.520779129999994</c:v>
                </c:pt>
                <c:pt idx="1149">
                  <c:v>95.517991879999997</c:v>
                </c:pt>
                <c:pt idx="1150">
                  <c:v>95.512868440000005</c:v>
                </c:pt>
                <c:pt idx="1151">
                  <c:v>95.506922840000001</c:v>
                </c:pt>
                <c:pt idx="1152">
                  <c:v>95.505447799999999</c:v>
                </c:pt>
                <c:pt idx="1153">
                  <c:v>95.504952220000007</c:v>
                </c:pt>
                <c:pt idx="1154">
                  <c:v>95.50249651</c:v>
                </c:pt>
                <c:pt idx="1155">
                  <c:v>95.505888490000004</c:v>
                </c:pt>
                <c:pt idx="1156">
                  <c:v>95.496960040000005</c:v>
                </c:pt>
                <c:pt idx="1157">
                  <c:v>95.501274510000002</c:v>
                </c:pt>
                <c:pt idx="1158">
                  <c:v>95.509073020000002</c:v>
                </c:pt>
                <c:pt idx="1159">
                  <c:v>95.512695359999995</c:v>
                </c:pt>
                <c:pt idx="1160">
                  <c:v>95.51116596</c:v>
                </c:pt>
                <c:pt idx="1161">
                  <c:v>95.508935699999995</c:v>
                </c:pt>
                <c:pt idx="1162">
                  <c:v>95.509310330000005</c:v>
                </c:pt>
                <c:pt idx="1163">
                  <c:v>95.509615190000005</c:v>
                </c:pt>
                <c:pt idx="1164">
                  <c:v>95.510104260000006</c:v>
                </c:pt>
                <c:pt idx="1165">
                  <c:v>95.511326139999994</c:v>
                </c:pt>
                <c:pt idx="1166">
                  <c:v>95.511703890000007</c:v>
                </c:pt>
                <c:pt idx="1167">
                  <c:v>95.515551810000005</c:v>
                </c:pt>
                <c:pt idx="1168">
                  <c:v>95.517508570000004</c:v>
                </c:pt>
                <c:pt idx="1169">
                  <c:v>95.511576579999996</c:v>
                </c:pt>
                <c:pt idx="1170">
                  <c:v>95.507042510000005</c:v>
                </c:pt>
                <c:pt idx="1171">
                  <c:v>95.518500209999999</c:v>
                </c:pt>
                <c:pt idx="1172">
                  <c:v>95.520988099999997</c:v>
                </c:pt>
                <c:pt idx="1173">
                  <c:v>95.522327110000006</c:v>
                </c:pt>
                <c:pt idx="1174">
                  <c:v>95.524674349999998</c:v>
                </c:pt>
                <c:pt idx="1175">
                  <c:v>95.52541617</c:v>
                </c:pt>
                <c:pt idx="1176">
                  <c:v>95.525076850000005</c:v>
                </c:pt>
                <c:pt idx="1177">
                  <c:v>95.528996320000005</c:v>
                </c:pt>
                <c:pt idx="1178">
                  <c:v>95.528702749999994</c:v>
                </c:pt>
                <c:pt idx="1179">
                  <c:v>95.520918399999999</c:v>
                </c:pt>
                <c:pt idx="1180">
                  <c:v>95.517524910000006</c:v>
                </c:pt>
                <c:pt idx="1181">
                  <c:v>95.513181790000004</c:v>
                </c:pt>
                <c:pt idx="1182">
                  <c:v>95.509564569999995</c:v>
                </c:pt>
                <c:pt idx="1183">
                  <c:v>95.503098100000003</c:v>
                </c:pt>
                <c:pt idx="1184">
                  <c:v>95.504858420000005</c:v>
                </c:pt>
                <c:pt idx="1185">
                  <c:v>95.505642929999993</c:v>
                </c:pt>
                <c:pt idx="1186">
                  <c:v>95.501566319999995</c:v>
                </c:pt>
                <c:pt idx="1187">
                  <c:v>95.498724069999994</c:v>
                </c:pt>
                <c:pt idx="1188">
                  <c:v>95.499857449999993</c:v>
                </c:pt>
                <c:pt idx="1189">
                  <c:v>95.501830999999996</c:v>
                </c:pt>
                <c:pt idx="1190">
                  <c:v>95.499980800000003</c:v>
                </c:pt>
                <c:pt idx="1191">
                  <c:v>95.501113889999999</c:v>
                </c:pt>
                <c:pt idx="1192">
                  <c:v>95.499205520000004</c:v>
                </c:pt>
                <c:pt idx="1193">
                  <c:v>95.500860489999994</c:v>
                </c:pt>
                <c:pt idx="1194">
                  <c:v>95.499116259999994</c:v>
                </c:pt>
                <c:pt idx="1195">
                  <c:v>95.50014548</c:v>
                </c:pt>
                <c:pt idx="1196">
                  <c:v>95.499513829999998</c:v>
                </c:pt>
                <c:pt idx="1197">
                  <c:v>95.500697459999998</c:v>
                </c:pt>
                <c:pt idx="1198">
                  <c:v>95.505243919999998</c:v>
                </c:pt>
                <c:pt idx="1199">
                  <c:v>95.504943960000006</c:v>
                </c:pt>
                <c:pt idx="1200">
                  <c:v>95.500470980000003</c:v>
                </c:pt>
                <c:pt idx="1201">
                  <c:v>95.496533229999997</c:v>
                </c:pt>
                <c:pt idx="1202">
                  <c:v>95.494477860000003</c:v>
                </c:pt>
                <c:pt idx="1203">
                  <c:v>95.493769060000005</c:v>
                </c:pt>
                <c:pt idx="1204">
                  <c:v>95.495189960000005</c:v>
                </c:pt>
                <c:pt idx="1205">
                  <c:v>95.495850520000005</c:v>
                </c:pt>
                <c:pt idx="1206">
                  <c:v>95.495212969999997</c:v>
                </c:pt>
                <c:pt idx="1207">
                  <c:v>95.496942399999995</c:v>
                </c:pt>
                <c:pt idx="1208">
                  <c:v>95.494583500000005</c:v>
                </c:pt>
                <c:pt idx="1209">
                  <c:v>95.492407150000005</c:v>
                </c:pt>
                <c:pt idx="1210">
                  <c:v>95.491901609999999</c:v>
                </c:pt>
                <c:pt idx="1211">
                  <c:v>95.491490839999997</c:v>
                </c:pt>
                <c:pt idx="1212">
                  <c:v>95.495878919999996</c:v>
                </c:pt>
                <c:pt idx="1213">
                  <c:v>95.499653170000002</c:v>
                </c:pt>
                <c:pt idx="1214">
                  <c:v>95.501537929999998</c:v>
                </c:pt>
                <c:pt idx="1215">
                  <c:v>95.501408339999998</c:v>
                </c:pt>
                <c:pt idx="1216">
                  <c:v>95.503085769999998</c:v>
                </c:pt>
                <c:pt idx="1217">
                  <c:v>95.502635479999995</c:v>
                </c:pt>
                <c:pt idx="1218">
                  <c:v>95.501839889999999</c:v>
                </c:pt>
                <c:pt idx="1219">
                  <c:v>95.500060790000006</c:v>
                </c:pt>
                <c:pt idx="1220">
                  <c:v>95.503092960000004</c:v>
                </c:pt>
                <c:pt idx="1221">
                  <c:v>95.500647420000007</c:v>
                </c:pt>
                <c:pt idx="1222">
                  <c:v>95.50475702</c:v>
                </c:pt>
                <c:pt idx="1223">
                  <c:v>95.505123019999999</c:v>
                </c:pt>
                <c:pt idx="1224">
                  <c:v>95.505547120000003</c:v>
                </c:pt>
                <c:pt idx="1225">
                  <c:v>95.505780860000002</c:v>
                </c:pt>
                <c:pt idx="1226">
                  <c:v>95.501014889999993</c:v>
                </c:pt>
                <c:pt idx="1227">
                  <c:v>95.501456149999996</c:v>
                </c:pt>
                <c:pt idx="1228">
                  <c:v>95.495171540000001</c:v>
                </c:pt>
                <c:pt idx="1229">
                  <c:v>95.494881120000002</c:v>
                </c:pt>
                <c:pt idx="1230">
                  <c:v>95.490897649999994</c:v>
                </c:pt>
                <c:pt idx="1231">
                  <c:v>95.489470260000004</c:v>
                </c:pt>
                <c:pt idx="1232">
                  <c:v>95.484343679999995</c:v>
                </c:pt>
                <c:pt idx="1233">
                  <c:v>95.483813830000003</c:v>
                </c:pt>
                <c:pt idx="1234">
                  <c:v>95.488175670000004</c:v>
                </c:pt>
                <c:pt idx="1235">
                  <c:v>95.492078570000004</c:v>
                </c:pt>
                <c:pt idx="1236">
                  <c:v>95.491883450000003</c:v>
                </c:pt>
                <c:pt idx="1237">
                  <c:v>95.489272189999994</c:v>
                </c:pt>
                <c:pt idx="1238">
                  <c:v>95.488361370000007</c:v>
                </c:pt>
                <c:pt idx="1239">
                  <c:v>95.495693200000005</c:v>
                </c:pt>
                <c:pt idx="1240">
                  <c:v>95.495810399999996</c:v>
                </c:pt>
                <c:pt idx="1241">
                  <c:v>95.494790199999997</c:v>
                </c:pt>
                <c:pt idx="1242">
                  <c:v>95.495548569999997</c:v>
                </c:pt>
                <c:pt idx="1243">
                  <c:v>95.491453039999996</c:v>
                </c:pt>
                <c:pt idx="1244">
                  <c:v>95.488102080000004</c:v>
                </c:pt>
                <c:pt idx="1245">
                  <c:v>95.488744639999993</c:v>
                </c:pt>
                <c:pt idx="1246">
                  <c:v>95.491418980000006</c:v>
                </c:pt>
                <c:pt idx="1247">
                  <c:v>95.489924459999997</c:v>
                </c:pt>
                <c:pt idx="1248">
                  <c:v>95.489638569999997</c:v>
                </c:pt>
                <c:pt idx="1249">
                  <c:v>95.493914869999998</c:v>
                </c:pt>
                <c:pt idx="1250">
                  <c:v>95.496936320000003</c:v>
                </c:pt>
                <c:pt idx="1251">
                  <c:v>95.494580990000003</c:v>
                </c:pt>
                <c:pt idx="1252">
                  <c:v>95.48842449</c:v>
                </c:pt>
                <c:pt idx="1253">
                  <c:v>95.488343729999997</c:v>
                </c:pt>
                <c:pt idx="1254">
                  <c:v>95.484757689999995</c:v>
                </c:pt>
                <c:pt idx="1255">
                  <c:v>95.481272680000004</c:v>
                </c:pt>
                <c:pt idx="1256">
                  <c:v>95.481069230000003</c:v>
                </c:pt>
                <c:pt idx="1257">
                  <c:v>95.478235839999996</c:v>
                </c:pt>
                <c:pt idx="1258">
                  <c:v>95.477084919999996</c:v>
                </c:pt>
                <c:pt idx="1259">
                  <c:v>95.473695719999995</c:v>
                </c:pt>
                <c:pt idx="1260">
                  <c:v>95.473600469999994</c:v>
                </c:pt>
                <c:pt idx="1261">
                  <c:v>95.476566340000005</c:v>
                </c:pt>
                <c:pt idx="1262">
                  <c:v>95.477413540000001</c:v>
                </c:pt>
                <c:pt idx="1263">
                  <c:v>95.468959170000005</c:v>
                </c:pt>
                <c:pt idx="1264">
                  <c:v>95.471803050000005</c:v>
                </c:pt>
                <c:pt idx="1265">
                  <c:v>95.471443129999997</c:v>
                </c:pt>
                <c:pt idx="1266">
                  <c:v>95.501878160000004</c:v>
                </c:pt>
                <c:pt idx="1267">
                  <c:v>95.574905189999996</c:v>
                </c:pt>
                <c:pt idx="1268">
                  <c:v>95.581587709999994</c:v>
                </c:pt>
                <c:pt idx="1269">
                  <c:v>95.661739560000001</c:v>
                </c:pt>
                <c:pt idx="1270">
                  <c:v>95.608134699999994</c:v>
                </c:pt>
                <c:pt idx="1271">
                  <c:v>95.761361809999997</c:v>
                </c:pt>
                <c:pt idx="1272">
                  <c:v>95.779563379999999</c:v>
                </c:pt>
                <c:pt idx="1273">
                  <c:v>95.84223978</c:v>
                </c:pt>
                <c:pt idx="1274">
                  <c:v>95.847295220000007</c:v>
                </c:pt>
                <c:pt idx="1275">
                  <c:v>95.847144799999995</c:v>
                </c:pt>
                <c:pt idx="1276">
                  <c:v>95.845309499999999</c:v>
                </c:pt>
                <c:pt idx="1277">
                  <c:v>95.849937139999994</c:v>
                </c:pt>
                <c:pt idx="1278">
                  <c:v>95.870989899999998</c:v>
                </c:pt>
                <c:pt idx="1279">
                  <c:v>95.962532390000007</c:v>
                </c:pt>
                <c:pt idx="1280">
                  <c:v>95.812538689999997</c:v>
                </c:pt>
                <c:pt idx="1281">
                  <c:v>96.01340811</c:v>
                </c:pt>
                <c:pt idx="1282">
                  <c:v>95.860515120000002</c:v>
                </c:pt>
                <c:pt idx="1283">
                  <c:v>96.045748950000004</c:v>
                </c:pt>
                <c:pt idx="1284">
                  <c:v>96.073254009999999</c:v>
                </c:pt>
                <c:pt idx="1285">
                  <c:v>96.096436580000002</c:v>
                </c:pt>
                <c:pt idx="1286">
                  <c:v>96.106391470000005</c:v>
                </c:pt>
                <c:pt idx="1287">
                  <c:v>96.103691100000006</c:v>
                </c:pt>
                <c:pt idx="1288">
                  <c:v>96.10309848</c:v>
                </c:pt>
                <c:pt idx="1289">
                  <c:v>96.099968820000001</c:v>
                </c:pt>
                <c:pt idx="1290">
                  <c:v>96.099332469999993</c:v>
                </c:pt>
                <c:pt idx="1291">
                  <c:v>96.097003749999999</c:v>
                </c:pt>
                <c:pt idx="1292">
                  <c:v>96.098349420000005</c:v>
                </c:pt>
                <c:pt idx="1293">
                  <c:v>96.096896169999994</c:v>
                </c:pt>
                <c:pt idx="1294">
                  <c:v>96.098605079999999</c:v>
                </c:pt>
                <c:pt idx="1295">
                  <c:v>96.100499670000005</c:v>
                </c:pt>
                <c:pt idx="1296">
                  <c:v>96.099234019999997</c:v>
                </c:pt>
                <c:pt idx="1297">
                  <c:v>96.10124897</c:v>
                </c:pt>
                <c:pt idx="1298">
                  <c:v>96.103539909999995</c:v>
                </c:pt>
                <c:pt idx="1299">
                  <c:v>96.105408100000005</c:v>
                </c:pt>
                <c:pt idx="1300">
                  <c:v>96.103547039999995</c:v>
                </c:pt>
                <c:pt idx="1301">
                  <c:v>96.102572960000003</c:v>
                </c:pt>
                <c:pt idx="1302">
                  <c:v>96.101968249999999</c:v>
                </c:pt>
                <c:pt idx="1303">
                  <c:v>96.101808300000002</c:v>
                </c:pt>
                <c:pt idx="1304">
                  <c:v>96.095565179999994</c:v>
                </c:pt>
                <c:pt idx="1305">
                  <c:v>96.09448854</c:v>
                </c:pt>
                <c:pt idx="1306">
                  <c:v>96.097905760000003</c:v>
                </c:pt>
                <c:pt idx="1307">
                  <c:v>96.100295729999999</c:v>
                </c:pt>
                <c:pt idx="1308">
                  <c:v>96.104179349999995</c:v>
                </c:pt>
                <c:pt idx="1309">
                  <c:v>96.103989319999997</c:v>
                </c:pt>
                <c:pt idx="1310">
                  <c:v>96.105011250000004</c:v>
                </c:pt>
                <c:pt idx="1311">
                  <c:v>96.105271669999993</c:v>
                </c:pt>
                <c:pt idx="1312">
                  <c:v>96.098008030000003</c:v>
                </c:pt>
                <c:pt idx="1313">
                  <c:v>96.092408829999997</c:v>
                </c:pt>
                <c:pt idx="1314">
                  <c:v>96.09156247</c:v>
                </c:pt>
                <c:pt idx="1315">
                  <c:v>96.088893859999999</c:v>
                </c:pt>
                <c:pt idx="1316">
                  <c:v>96.088281890000005</c:v>
                </c:pt>
                <c:pt idx="1317">
                  <c:v>96.093524209999998</c:v>
                </c:pt>
                <c:pt idx="1318">
                  <c:v>96.09027897</c:v>
                </c:pt>
                <c:pt idx="1319">
                  <c:v>96.089446699999996</c:v>
                </c:pt>
                <c:pt idx="1320">
                  <c:v>96.08860765</c:v>
                </c:pt>
                <c:pt idx="1321">
                  <c:v>96.084941220000005</c:v>
                </c:pt>
                <c:pt idx="1322">
                  <c:v>96.083152290000001</c:v>
                </c:pt>
                <c:pt idx="1323">
                  <c:v>96.078753840000005</c:v>
                </c:pt>
                <c:pt idx="1324">
                  <c:v>96.081650600000003</c:v>
                </c:pt>
                <c:pt idx="1325">
                  <c:v>96.086947339999995</c:v>
                </c:pt>
                <c:pt idx="1326">
                  <c:v>96.093463240000005</c:v>
                </c:pt>
                <c:pt idx="1327">
                  <c:v>96.089342279999997</c:v>
                </c:pt>
                <c:pt idx="1328">
                  <c:v>96.085540620000003</c:v>
                </c:pt>
                <c:pt idx="1329">
                  <c:v>96.086341910000002</c:v>
                </c:pt>
                <c:pt idx="1330">
                  <c:v>96.084048780000003</c:v>
                </c:pt>
                <c:pt idx="1331">
                  <c:v>96.081453539999998</c:v>
                </c:pt>
                <c:pt idx="1332">
                  <c:v>96.078038430000007</c:v>
                </c:pt>
                <c:pt idx="1333">
                  <c:v>96.080433959999993</c:v>
                </c:pt>
                <c:pt idx="1334">
                  <c:v>96.082718970000002</c:v>
                </c:pt>
                <c:pt idx="1335">
                  <c:v>96.090225970000006</c:v>
                </c:pt>
                <c:pt idx="1336">
                  <c:v>96.084698779999997</c:v>
                </c:pt>
                <c:pt idx="1337">
                  <c:v>96.077786560000007</c:v>
                </c:pt>
                <c:pt idx="1338">
                  <c:v>96.079069919999995</c:v>
                </c:pt>
                <c:pt idx="1339">
                  <c:v>96.081011059999994</c:v>
                </c:pt>
                <c:pt idx="1340">
                  <c:v>96.083290300000002</c:v>
                </c:pt>
                <c:pt idx="1341">
                  <c:v>96.085337370000005</c:v>
                </c:pt>
                <c:pt idx="1342">
                  <c:v>96.092386160000004</c:v>
                </c:pt>
                <c:pt idx="1343">
                  <c:v>96.095271260000004</c:v>
                </c:pt>
                <c:pt idx="1344">
                  <c:v>96.09542304</c:v>
                </c:pt>
                <c:pt idx="1345">
                  <c:v>96.088678299999998</c:v>
                </c:pt>
                <c:pt idx="1346">
                  <c:v>96.088898369999995</c:v>
                </c:pt>
                <c:pt idx="1347">
                  <c:v>96.088429309999995</c:v>
                </c:pt>
                <c:pt idx="1348">
                  <c:v>96.08287138</c:v>
                </c:pt>
                <c:pt idx="1349">
                  <c:v>96.082251819999996</c:v>
                </c:pt>
                <c:pt idx="1350">
                  <c:v>96.07943831</c:v>
                </c:pt>
                <c:pt idx="1351">
                  <c:v>96.078908310000003</c:v>
                </c:pt>
                <c:pt idx="1352">
                  <c:v>96.071981129999998</c:v>
                </c:pt>
                <c:pt idx="1353">
                  <c:v>96.07044544</c:v>
                </c:pt>
                <c:pt idx="1354">
                  <c:v>96.06682284</c:v>
                </c:pt>
                <c:pt idx="1355">
                  <c:v>96.069235379999995</c:v>
                </c:pt>
                <c:pt idx="1356">
                  <c:v>96.069713859999993</c:v>
                </c:pt>
                <c:pt idx="1357">
                  <c:v>96.060352390000006</c:v>
                </c:pt>
                <c:pt idx="1358">
                  <c:v>96.056131890000003</c:v>
                </c:pt>
                <c:pt idx="1359">
                  <c:v>96.055480750000001</c:v>
                </c:pt>
                <c:pt idx="1360">
                  <c:v>96.049817520000005</c:v>
                </c:pt>
                <c:pt idx="1361">
                  <c:v>96.047868440000002</c:v>
                </c:pt>
                <c:pt idx="1362">
                  <c:v>96.046725749999993</c:v>
                </c:pt>
                <c:pt idx="1363">
                  <c:v>96.049505699999997</c:v>
                </c:pt>
                <c:pt idx="1364">
                  <c:v>96.057754200000005</c:v>
                </c:pt>
                <c:pt idx="1365">
                  <c:v>96.062420029999998</c:v>
                </c:pt>
                <c:pt idx="1366">
                  <c:v>96.060407319999996</c:v>
                </c:pt>
                <c:pt idx="1367">
                  <c:v>96.055022679999993</c:v>
                </c:pt>
                <c:pt idx="1368">
                  <c:v>96.050150259999995</c:v>
                </c:pt>
                <c:pt idx="1369">
                  <c:v>96.051799029999998</c:v>
                </c:pt>
                <c:pt idx="1370">
                  <c:v>96.050249780000001</c:v>
                </c:pt>
                <c:pt idx="1371">
                  <c:v>96.051350139999997</c:v>
                </c:pt>
                <c:pt idx="1372">
                  <c:v>96.058678499999999</c:v>
                </c:pt>
                <c:pt idx="1373">
                  <c:v>96.061136649999995</c:v>
                </c:pt>
                <c:pt idx="1374">
                  <c:v>96.062155779999998</c:v>
                </c:pt>
                <c:pt idx="1375">
                  <c:v>96.066385460000006</c:v>
                </c:pt>
                <c:pt idx="1376">
                  <c:v>96.074304720000001</c:v>
                </c:pt>
                <c:pt idx="1377">
                  <c:v>96.076884710000002</c:v>
                </c:pt>
                <c:pt idx="1378">
                  <c:v>96.074182969999995</c:v>
                </c:pt>
                <c:pt idx="1379">
                  <c:v>96.074331670000007</c:v>
                </c:pt>
                <c:pt idx="1380">
                  <c:v>96.065948980000002</c:v>
                </c:pt>
                <c:pt idx="1381">
                  <c:v>96.064652280000004</c:v>
                </c:pt>
                <c:pt idx="1382">
                  <c:v>96.060754849999995</c:v>
                </c:pt>
                <c:pt idx="1383">
                  <c:v>96.067621869999996</c:v>
                </c:pt>
                <c:pt idx="1384">
                  <c:v>96.06438249</c:v>
                </c:pt>
                <c:pt idx="1385">
                  <c:v>96.060247259999997</c:v>
                </c:pt>
                <c:pt idx="1386">
                  <c:v>96.052646280000005</c:v>
                </c:pt>
                <c:pt idx="1387">
                  <c:v>96.047960489999994</c:v>
                </c:pt>
                <c:pt idx="1388">
                  <c:v>96.055621919999993</c:v>
                </c:pt>
                <c:pt idx="1389">
                  <c:v>96.060341919999999</c:v>
                </c:pt>
                <c:pt idx="1390">
                  <c:v>96.059249519999995</c:v>
                </c:pt>
                <c:pt idx="1391">
                  <c:v>96.066835789999999</c:v>
                </c:pt>
                <c:pt idx="1392">
                  <c:v>96.068408910000002</c:v>
                </c:pt>
                <c:pt idx="1393">
                  <c:v>96.065564809999998</c:v>
                </c:pt>
                <c:pt idx="1394">
                  <c:v>96.070020619999994</c:v>
                </c:pt>
                <c:pt idx="1395">
                  <c:v>96.069425870000003</c:v>
                </c:pt>
                <c:pt idx="1396">
                  <c:v>96.06919542</c:v>
                </c:pt>
                <c:pt idx="1397">
                  <c:v>96.06628499</c:v>
                </c:pt>
                <c:pt idx="1398">
                  <c:v>96.068047840000006</c:v>
                </c:pt>
                <c:pt idx="1399">
                  <c:v>96.0684842</c:v>
                </c:pt>
                <c:pt idx="1400">
                  <c:v>96.066573680000005</c:v>
                </c:pt>
                <c:pt idx="1401">
                  <c:v>96.067931790000003</c:v>
                </c:pt>
                <c:pt idx="1402">
                  <c:v>96.067973030000005</c:v>
                </c:pt>
                <c:pt idx="1403">
                  <c:v>96.065454770000002</c:v>
                </c:pt>
                <c:pt idx="1404">
                  <c:v>96.065449130000005</c:v>
                </c:pt>
                <c:pt idx="1405">
                  <c:v>96.070128530000005</c:v>
                </c:pt>
                <c:pt idx="1406">
                  <c:v>96.067987909999999</c:v>
                </c:pt>
                <c:pt idx="1407">
                  <c:v>96.068654010000003</c:v>
                </c:pt>
                <c:pt idx="1408">
                  <c:v>96.067711380000006</c:v>
                </c:pt>
                <c:pt idx="1409">
                  <c:v>96.067444309999999</c:v>
                </c:pt>
                <c:pt idx="1410">
                  <c:v>96.066039919999994</c:v>
                </c:pt>
                <c:pt idx="1411">
                  <c:v>96.06043339</c:v>
                </c:pt>
                <c:pt idx="1412">
                  <c:v>96.059663400000005</c:v>
                </c:pt>
                <c:pt idx="1413">
                  <c:v>96.059197069999996</c:v>
                </c:pt>
                <c:pt idx="1414">
                  <c:v>96.063369510000001</c:v>
                </c:pt>
                <c:pt idx="1415">
                  <c:v>96.065739230000005</c:v>
                </c:pt>
                <c:pt idx="1416">
                  <c:v>96.067814400000003</c:v>
                </c:pt>
                <c:pt idx="1417">
                  <c:v>96.066301429999996</c:v>
                </c:pt>
                <c:pt idx="1418">
                  <c:v>96.062327300000007</c:v>
                </c:pt>
                <c:pt idx="1419">
                  <c:v>96.061764960000005</c:v>
                </c:pt>
                <c:pt idx="1420">
                  <c:v>96.061823020000006</c:v>
                </c:pt>
                <c:pt idx="1421">
                  <c:v>96.059478650000003</c:v>
                </c:pt>
                <c:pt idx="1422">
                  <c:v>96.056740599999998</c:v>
                </c:pt>
                <c:pt idx="1423">
                  <c:v>96.055100359999997</c:v>
                </c:pt>
                <c:pt idx="1424">
                  <c:v>96.050761710000003</c:v>
                </c:pt>
                <c:pt idx="1425">
                  <c:v>96.049952489999995</c:v>
                </c:pt>
                <c:pt idx="1426">
                  <c:v>96.053665289999998</c:v>
                </c:pt>
                <c:pt idx="1427">
                  <c:v>96.054182780000005</c:v>
                </c:pt>
                <c:pt idx="1428">
                  <c:v>96.051697820000001</c:v>
                </c:pt>
                <c:pt idx="1429">
                  <c:v>96.049701380000002</c:v>
                </c:pt>
                <c:pt idx="1430">
                  <c:v>96.050674909999998</c:v>
                </c:pt>
                <c:pt idx="1431">
                  <c:v>96.056650939999997</c:v>
                </c:pt>
                <c:pt idx="1432">
                  <c:v>96.055693450000007</c:v>
                </c:pt>
                <c:pt idx="1433">
                  <c:v>96.058796869999995</c:v>
                </c:pt>
                <c:pt idx="1434">
                  <c:v>96.058125970000006</c:v>
                </c:pt>
                <c:pt idx="1435">
                  <c:v>96.051271540000002</c:v>
                </c:pt>
                <c:pt idx="1436">
                  <c:v>96.046420170000005</c:v>
                </c:pt>
                <c:pt idx="1437">
                  <c:v>96.046738059999996</c:v>
                </c:pt>
                <c:pt idx="1438">
                  <c:v>96.044402169999998</c:v>
                </c:pt>
                <c:pt idx="1439">
                  <c:v>96.042345580000003</c:v>
                </c:pt>
                <c:pt idx="1440">
                  <c:v>96.046466629999998</c:v>
                </c:pt>
                <c:pt idx="1441">
                  <c:v>96.050012789999997</c:v>
                </c:pt>
                <c:pt idx="1442">
                  <c:v>96.045214099999995</c:v>
                </c:pt>
                <c:pt idx="1443">
                  <c:v>96.044482590000001</c:v>
                </c:pt>
                <c:pt idx="1444">
                  <c:v>96.04726402</c:v>
                </c:pt>
                <c:pt idx="1445">
                  <c:v>96.046658649999998</c:v>
                </c:pt>
                <c:pt idx="1446">
                  <c:v>96.046189699999999</c:v>
                </c:pt>
                <c:pt idx="1447">
                  <c:v>96.043827620000002</c:v>
                </c:pt>
                <c:pt idx="1448">
                  <c:v>96.045031249999994</c:v>
                </c:pt>
                <c:pt idx="1449">
                  <c:v>96.048292660000001</c:v>
                </c:pt>
                <c:pt idx="1450">
                  <c:v>96.057687029999997</c:v>
                </c:pt>
                <c:pt idx="1451">
                  <c:v>96.062052550000004</c:v>
                </c:pt>
                <c:pt idx="1452">
                  <c:v>96.061770969999998</c:v>
                </c:pt>
                <c:pt idx="1453">
                  <c:v>96.058662080000005</c:v>
                </c:pt>
                <c:pt idx="1454">
                  <c:v>96.051133669999999</c:v>
                </c:pt>
                <c:pt idx="1455">
                  <c:v>96.047851899999998</c:v>
                </c:pt>
                <c:pt idx="1456">
                  <c:v>96.04559802</c:v>
                </c:pt>
                <c:pt idx="1457">
                  <c:v>96.043614629999993</c:v>
                </c:pt>
                <c:pt idx="1458">
                  <c:v>96.03779505</c:v>
                </c:pt>
                <c:pt idx="1459">
                  <c:v>96.040801869999996</c:v>
                </c:pt>
                <c:pt idx="1460">
                  <c:v>96.036503640000006</c:v>
                </c:pt>
                <c:pt idx="1461">
                  <c:v>96.035231940000003</c:v>
                </c:pt>
                <c:pt idx="1462">
                  <c:v>96.035897640000002</c:v>
                </c:pt>
                <c:pt idx="1463">
                  <c:v>96.024383549999996</c:v>
                </c:pt>
                <c:pt idx="1464">
                  <c:v>96.020700320000003</c:v>
                </c:pt>
                <c:pt idx="1465">
                  <c:v>96.020405510000003</c:v>
                </c:pt>
                <c:pt idx="1466">
                  <c:v>96.017632480000003</c:v>
                </c:pt>
                <c:pt idx="1467">
                  <c:v>96.015091830000003</c:v>
                </c:pt>
                <c:pt idx="1468">
                  <c:v>96.013304759999997</c:v>
                </c:pt>
                <c:pt idx="1469">
                  <c:v>96.012964350000004</c:v>
                </c:pt>
                <c:pt idx="1470">
                  <c:v>96.013523739999997</c:v>
                </c:pt>
                <c:pt idx="1471">
                  <c:v>96.013011800000001</c:v>
                </c:pt>
                <c:pt idx="1472">
                  <c:v>96.015486409999994</c:v>
                </c:pt>
                <c:pt idx="1473">
                  <c:v>96.013307389999994</c:v>
                </c:pt>
                <c:pt idx="1474">
                  <c:v>96.011269330000005</c:v>
                </c:pt>
                <c:pt idx="1475">
                  <c:v>96.014908140000003</c:v>
                </c:pt>
                <c:pt idx="1476">
                  <c:v>96.017988410000001</c:v>
                </c:pt>
                <c:pt idx="1477">
                  <c:v>96.025388879999994</c:v>
                </c:pt>
                <c:pt idx="1478">
                  <c:v>96.0244438</c:v>
                </c:pt>
                <c:pt idx="1479">
                  <c:v>96.0325299</c:v>
                </c:pt>
                <c:pt idx="1480">
                  <c:v>96.028263429999996</c:v>
                </c:pt>
                <c:pt idx="1481">
                  <c:v>96.029351930000004</c:v>
                </c:pt>
                <c:pt idx="1482">
                  <c:v>96.035284050000001</c:v>
                </c:pt>
                <c:pt idx="1483">
                  <c:v>96.033055500000003</c:v>
                </c:pt>
                <c:pt idx="1484">
                  <c:v>96.036447679999995</c:v>
                </c:pt>
                <c:pt idx="1485">
                  <c:v>96.037858020000002</c:v>
                </c:pt>
                <c:pt idx="1486">
                  <c:v>96.038216140000003</c:v>
                </c:pt>
                <c:pt idx="1487">
                  <c:v>96.040184539999998</c:v>
                </c:pt>
                <c:pt idx="1488">
                  <c:v>96.035377209999993</c:v>
                </c:pt>
                <c:pt idx="1489">
                  <c:v>96.031837030000005</c:v>
                </c:pt>
                <c:pt idx="1490">
                  <c:v>96.028311259999995</c:v>
                </c:pt>
                <c:pt idx="1491">
                  <c:v>96.027168099999997</c:v>
                </c:pt>
                <c:pt idx="1492">
                  <c:v>96.017882720000003</c:v>
                </c:pt>
                <c:pt idx="1493">
                  <c:v>96.020178090000002</c:v>
                </c:pt>
                <c:pt idx="1494">
                  <c:v>96.027705789999999</c:v>
                </c:pt>
                <c:pt idx="1495">
                  <c:v>96.024700559999999</c:v>
                </c:pt>
                <c:pt idx="1496">
                  <c:v>96.020886930000003</c:v>
                </c:pt>
                <c:pt idx="1497">
                  <c:v>96.025846189999996</c:v>
                </c:pt>
                <c:pt idx="1498">
                  <c:v>96.036511290000007</c:v>
                </c:pt>
                <c:pt idx="1499">
                  <c:v>96.036225939999994</c:v>
                </c:pt>
                <c:pt idx="1500">
                  <c:v>96.031823380000006</c:v>
                </c:pt>
                <c:pt idx="1501">
                  <c:v>96.036417689999993</c:v>
                </c:pt>
                <c:pt idx="1502">
                  <c:v>96.039797399999998</c:v>
                </c:pt>
                <c:pt idx="1503">
                  <c:v>96.03777273</c:v>
                </c:pt>
                <c:pt idx="1504">
                  <c:v>96.039714020000005</c:v>
                </c:pt>
                <c:pt idx="1505">
                  <c:v>96.036298830000007</c:v>
                </c:pt>
                <c:pt idx="1506">
                  <c:v>96.03427069</c:v>
                </c:pt>
                <c:pt idx="1507">
                  <c:v>96.033633739999999</c:v>
                </c:pt>
                <c:pt idx="1508">
                  <c:v>96.031994990000001</c:v>
                </c:pt>
                <c:pt idx="1509">
                  <c:v>96.031788899999995</c:v>
                </c:pt>
                <c:pt idx="1510">
                  <c:v>96.036562849999996</c:v>
                </c:pt>
                <c:pt idx="1511">
                  <c:v>96.037601199999997</c:v>
                </c:pt>
                <c:pt idx="1512">
                  <c:v>96.037529980000002</c:v>
                </c:pt>
                <c:pt idx="1513">
                  <c:v>96.039668969999994</c:v>
                </c:pt>
                <c:pt idx="1514">
                  <c:v>96.036787529999998</c:v>
                </c:pt>
                <c:pt idx="1515">
                  <c:v>96.038067470000001</c:v>
                </c:pt>
                <c:pt idx="1516">
                  <c:v>96.03315954</c:v>
                </c:pt>
                <c:pt idx="1517">
                  <c:v>96.028427690000001</c:v>
                </c:pt>
                <c:pt idx="1518">
                  <c:v>96.026274670000006</c:v>
                </c:pt>
                <c:pt idx="1519">
                  <c:v>96.023384199999995</c:v>
                </c:pt>
                <c:pt idx="1520">
                  <c:v>96.025850419999998</c:v>
                </c:pt>
                <c:pt idx="1521">
                  <c:v>96.027325360000006</c:v>
                </c:pt>
                <c:pt idx="1522">
                  <c:v>96.028593439999995</c:v>
                </c:pt>
                <c:pt idx="1523">
                  <c:v>96.026424469999995</c:v>
                </c:pt>
                <c:pt idx="1524">
                  <c:v>96.025215040000006</c:v>
                </c:pt>
                <c:pt idx="1525">
                  <c:v>96.027376820000001</c:v>
                </c:pt>
                <c:pt idx="1526">
                  <c:v>96.027038160000004</c:v>
                </c:pt>
                <c:pt idx="1527">
                  <c:v>96.024929819999997</c:v>
                </c:pt>
                <c:pt idx="1528">
                  <c:v>96.024270470000005</c:v>
                </c:pt>
                <c:pt idx="1529">
                  <c:v>96.019707440000005</c:v>
                </c:pt>
                <c:pt idx="1530">
                  <c:v>96.018395940000005</c:v>
                </c:pt>
                <c:pt idx="1531">
                  <c:v>96.017900069999996</c:v>
                </c:pt>
                <c:pt idx="1532">
                  <c:v>96.016131830000006</c:v>
                </c:pt>
                <c:pt idx="1533">
                  <c:v>96.015582960000003</c:v>
                </c:pt>
                <c:pt idx="1534">
                  <c:v>96.010180570000003</c:v>
                </c:pt>
                <c:pt idx="1535">
                  <c:v>96.012252720000006</c:v>
                </c:pt>
                <c:pt idx="1536">
                  <c:v>96.019385619999994</c:v>
                </c:pt>
                <c:pt idx="1537">
                  <c:v>96.025156069999994</c:v>
                </c:pt>
                <c:pt idx="1538">
                  <c:v>96.021758309999996</c:v>
                </c:pt>
                <c:pt idx="1539">
                  <c:v>96.020813309999994</c:v>
                </c:pt>
                <c:pt idx="1540">
                  <c:v>96.024324059999998</c:v>
                </c:pt>
                <c:pt idx="1541">
                  <c:v>96.0228252</c:v>
                </c:pt>
                <c:pt idx="1542">
                  <c:v>96.01667089</c:v>
                </c:pt>
                <c:pt idx="1543">
                  <c:v>96.015676720000002</c:v>
                </c:pt>
                <c:pt idx="1544">
                  <c:v>96.015581089999998</c:v>
                </c:pt>
                <c:pt idx="1545">
                  <c:v>96.007352560000001</c:v>
                </c:pt>
                <c:pt idx="1546">
                  <c:v>96.013096559999994</c:v>
                </c:pt>
                <c:pt idx="1547">
                  <c:v>96.013274100000004</c:v>
                </c:pt>
                <c:pt idx="1548">
                  <c:v>96.007335519999998</c:v>
                </c:pt>
                <c:pt idx="1549">
                  <c:v>96.007293649999994</c:v>
                </c:pt>
                <c:pt idx="1550">
                  <c:v>96.011293010000003</c:v>
                </c:pt>
                <c:pt idx="1551">
                  <c:v>96.011346759999995</c:v>
                </c:pt>
                <c:pt idx="1552">
                  <c:v>96.010900739999997</c:v>
                </c:pt>
                <c:pt idx="1553">
                  <c:v>96.012613590000001</c:v>
                </c:pt>
                <c:pt idx="1554">
                  <c:v>96.012218559999994</c:v>
                </c:pt>
                <c:pt idx="1555">
                  <c:v>96.014217880000004</c:v>
                </c:pt>
                <c:pt idx="1556">
                  <c:v>96.013170410000001</c:v>
                </c:pt>
                <c:pt idx="1557">
                  <c:v>96.019268819999994</c:v>
                </c:pt>
                <c:pt idx="1558">
                  <c:v>96.021327540000001</c:v>
                </c:pt>
                <c:pt idx="1559">
                  <c:v>96.021185020000004</c:v>
                </c:pt>
                <c:pt idx="1560">
                  <c:v>96.018000400000005</c:v>
                </c:pt>
                <c:pt idx="1561">
                  <c:v>96.016530180000004</c:v>
                </c:pt>
                <c:pt idx="1562">
                  <c:v>96.012990650000006</c:v>
                </c:pt>
                <c:pt idx="1563">
                  <c:v>96.006842079999998</c:v>
                </c:pt>
                <c:pt idx="1564">
                  <c:v>96.005766499999993</c:v>
                </c:pt>
                <c:pt idx="1565">
                  <c:v>96.006048759999999</c:v>
                </c:pt>
                <c:pt idx="1566">
                  <c:v>96.007109439999994</c:v>
                </c:pt>
                <c:pt idx="1567">
                  <c:v>96.002077679999999</c:v>
                </c:pt>
                <c:pt idx="1568">
                  <c:v>96.000449880000005</c:v>
                </c:pt>
                <c:pt idx="1569">
                  <c:v>95.996075129999994</c:v>
                </c:pt>
                <c:pt idx="1570">
                  <c:v>95.995951700000006</c:v>
                </c:pt>
                <c:pt idx="1571">
                  <c:v>95.993689399999994</c:v>
                </c:pt>
                <c:pt idx="1572">
                  <c:v>95.984548820000001</c:v>
                </c:pt>
                <c:pt idx="1573">
                  <c:v>95.978090390000006</c:v>
                </c:pt>
                <c:pt idx="1574">
                  <c:v>95.974081859999998</c:v>
                </c:pt>
                <c:pt idx="1575">
                  <c:v>95.973522430000003</c:v>
                </c:pt>
                <c:pt idx="1576">
                  <c:v>95.978075380000007</c:v>
                </c:pt>
                <c:pt idx="1577">
                  <c:v>95.975327469999996</c:v>
                </c:pt>
                <c:pt idx="1578">
                  <c:v>95.976527619999999</c:v>
                </c:pt>
                <c:pt idx="1579">
                  <c:v>95.97842215</c:v>
                </c:pt>
                <c:pt idx="1580">
                  <c:v>95.977925220000003</c:v>
                </c:pt>
                <c:pt idx="1581">
                  <c:v>95.980604679999999</c:v>
                </c:pt>
                <c:pt idx="1582">
                  <c:v>95.979476199999993</c:v>
                </c:pt>
                <c:pt idx="1583">
                  <c:v>95.980217819999993</c:v>
                </c:pt>
                <c:pt idx="1584">
                  <c:v>95.985853469999995</c:v>
                </c:pt>
                <c:pt idx="1585">
                  <c:v>95.988878260000007</c:v>
                </c:pt>
                <c:pt idx="1586">
                  <c:v>95.987256169999995</c:v>
                </c:pt>
                <c:pt idx="1587">
                  <c:v>95.995031359999999</c:v>
                </c:pt>
                <c:pt idx="1588">
                  <c:v>95.994340480000005</c:v>
                </c:pt>
                <c:pt idx="1589">
                  <c:v>95.997935709999993</c:v>
                </c:pt>
                <c:pt idx="1590">
                  <c:v>96.000232620000006</c:v>
                </c:pt>
                <c:pt idx="1591">
                  <c:v>96.003640880000006</c:v>
                </c:pt>
                <c:pt idx="1592">
                  <c:v>96.007314109999996</c:v>
                </c:pt>
                <c:pt idx="1593">
                  <c:v>96.002369939999994</c:v>
                </c:pt>
                <c:pt idx="1594">
                  <c:v>96.003109550000005</c:v>
                </c:pt>
                <c:pt idx="1595">
                  <c:v>96.003814050000003</c:v>
                </c:pt>
                <c:pt idx="1596">
                  <c:v>95.998076560000001</c:v>
                </c:pt>
                <c:pt idx="1597">
                  <c:v>95.994115719999996</c:v>
                </c:pt>
                <c:pt idx="1598">
                  <c:v>95.993555810000004</c:v>
                </c:pt>
                <c:pt idx="1599">
                  <c:v>95.993256869999996</c:v>
                </c:pt>
                <c:pt idx="1600">
                  <c:v>95.993311660000003</c:v>
                </c:pt>
                <c:pt idx="1601">
                  <c:v>95.990865130000003</c:v>
                </c:pt>
                <c:pt idx="1602">
                  <c:v>95.991026980000001</c:v>
                </c:pt>
                <c:pt idx="1603">
                  <c:v>95.993470090000002</c:v>
                </c:pt>
                <c:pt idx="1604">
                  <c:v>95.993553439999999</c:v>
                </c:pt>
                <c:pt idx="1605">
                  <c:v>95.996343069999995</c:v>
                </c:pt>
                <c:pt idx="1606">
                  <c:v>95.997327870000007</c:v>
                </c:pt>
                <c:pt idx="1607">
                  <c:v>96.001532690000005</c:v>
                </c:pt>
                <c:pt idx="1608">
                  <c:v>96.002699500000006</c:v>
                </c:pt>
                <c:pt idx="1609">
                  <c:v>96.006647560000005</c:v>
                </c:pt>
                <c:pt idx="1610">
                  <c:v>96.005832159999997</c:v>
                </c:pt>
                <c:pt idx="1611">
                  <c:v>96.007225520000006</c:v>
                </c:pt>
                <c:pt idx="1612">
                  <c:v>96.008014889999998</c:v>
                </c:pt>
                <c:pt idx="1613">
                  <c:v>96.005568389999993</c:v>
                </c:pt>
                <c:pt idx="1614">
                  <c:v>96.002650779999996</c:v>
                </c:pt>
                <c:pt idx="1615">
                  <c:v>96.00196296</c:v>
                </c:pt>
                <c:pt idx="1616">
                  <c:v>96.004022390000003</c:v>
                </c:pt>
                <c:pt idx="1617">
                  <c:v>96.003810569999999</c:v>
                </c:pt>
                <c:pt idx="1618">
                  <c:v>96.001417419999996</c:v>
                </c:pt>
                <c:pt idx="1619">
                  <c:v>95.998004809999998</c:v>
                </c:pt>
                <c:pt idx="1620">
                  <c:v>96.004095140000004</c:v>
                </c:pt>
                <c:pt idx="1621">
                  <c:v>96.004183819999994</c:v>
                </c:pt>
                <c:pt idx="1622">
                  <c:v>96.007793539999994</c:v>
                </c:pt>
                <c:pt idx="1623">
                  <c:v>96.005508149999997</c:v>
                </c:pt>
                <c:pt idx="1624">
                  <c:v>96.001331660000005</c:v>
                </c:pt>
                <c:pt idx="1625">
                  <c:v>96.002622160000001</c:v>
                </c:pt>
                <c:pt idx="1626">
                  <c:v>95.999406870000001</c:v>
                </c:pt>
                <c:pt idx="1627">
                  <c:v>95.996356079999998</c:v>
                </c:pt>
                <c:pt idx="1628">
                  <c:v>95.993133200000003</c:v>
                </c:pt>
                <c:pt idx="1629">
                  <c:v>95.988986089999997</c:v>
                </c:pt>
                <c:pt idx="1630">
                  <c:v>95.990186370000004</c:v>
                </c:pt>
                <c:pt idx="1631">
                  <c:v>95.990322989999996</c:v>
                </c:pt>
                <c:pt idx="1632">
                  <c:v>95.990104000000002</c:v>
                </c:pt>
                <c:pt idx="1633">
                  <c:v>95.989654209999998</c:v>
                </c:pt>
                <c:pt idx="1634">
                  <c:v>95.989888769999993</c:v>
                </c:pt>
                <c:pt idx="1635">
                  <c:v>95.987107249999994</c:v>
                </c:pt>
                <c:pt idx="1636">
                  <c:v>95.986575599999995</c:v>
                </c:pt>
                <c:pt idx="1637">
                  <c:v>95.985052350000004</c:v>
                </c:pt>
                <c:pt idx="1638">
                  <c:v>95.983939179999993</c:v>
                </c:pt>
                <c:pt idx="1639">
                  <c:v>95.983462750000001</c:v>
                </c:pt>
                <c:pt idx="1640">
                  <c:v>95.978757939999994</c:v>
                </c:pt>
                <c:pt idx="1641">
                  <c:v>95.978591859999995</c:v>
                </c:pt>
                <c:pt idx="1642">
                  <c:v>95.980754730000001</c:v>
                </c:pt>
                <c:pt idx="1643">
                  <c:v>95.982095439999995</c:v>
                </c:pt>
                <c:pt idx="1644">
                  <c:v>95.983542110000002</c:v>
                </c:pt>
                <c:pt idx="1645">
                  <c:v>95.985146369999995</c:v>
                </c:pt>
                <c:pt idx="1646">
                  <c:v>95.984383519999994</c:v>
                </c:pt>
                <c:pt idx="1647">
                  <c:v>95.988355920000004</c:v>
                </c:pt>
                <c:pt idx="1648">
                  <c:v>95.986430150000004</c:v>
                </c:pt>
                <c:pt idx="1649">
                  <c:v>95.983879180000002</c:v>
                </c:pt>
                <c:pt idx="1650">
                  <c:v>95.980745139999996</c:v>
                </c:pt>
                <c:pt idx="1651">
                  <c:v>95.981197469999998</c:v>
                </c:pt>
                <c:pt idx="1652">
                  <c:v>95.978183810000004</c:v>
                </c:pt>
                <c:pt idx="1653">
                  <c:v>95.980070220000002</c:v>
                </c:pt>
                <c:pt idx="1654">
                  <c:v>95.976177759999999</c:v>
                </c:pt>
                <c:pt idx="1655">
                  <c:v>95.980383840000002</c:v>
                </c:pt>
                <c:pt idx="1656">
                  <c:v>95.97675031</c:v>
                </c:pt>
                <c:pt idx="1657">
                  <c:v>95.975752259999993</c:v>
                </c:pt>
                <c:pt idx="1658">
                  <c:v>95.977402479999995</c:v>
                </c:pt>
                <c:pt idx="1659">
                  <c:v>95.980168820000003</c:v>
                </c:pt>
                <c:pt idx="1660">
                  <c:v>95.979824089999994</c:v>
                </c:pt>
                <c:pt idx="1661">
                  <c:v>95.977733920000006</c:v>
                </c:pt>
                <c:pt idx="1662">
                  <c:v>95.979795010000004</c:v>
                </c:pt>
                <c:pt idx="1663">
                  <c:v>95.982555590000004</c:v>
                </c:pt>
                <c:pt idx="1664">
                  <c:v>95.984298300000006</c:v>
                </c:pt>
                <c:pt idx="1665">
                  <c:v>95.986404289999996</c:v>
                </c:pt>
                <c:pt idx="1666">
                  <c:v>95.983983609999996</c:v>
                </c:pt>
                <c:pt idx="1667">
                  <c:v>95.981246189999993</c:v>
                </c:pt>
                <c:pt idx="1668">
                  <c:v>95.976488720000006</c:v>
                </c:pt>
                <c:pt idx="1669">
                  <c:v>95.975654410000004</c:v>
                </c:pt>
                <c:pt idx="1670">
                  <c:v>95.973754240000005</c:v>
                </c:pt>
                <c:pt idx="1671">
                  <c:v>95.970390120000005</c:v>
                </c:pt>
                <c:pt idx="1672">
                  <c:v>95.970904079999997</c:v>
                </c:pt>
                <c:pt idx="1673">
                  <c:v>95.972834910000003</c:v>
                </c:pt>
                <c:pt idx="1674">
                  <c:v>95.968331879999994</c:v>
                </c:pt>
                <c:pt idx="1675">
                  <c:v>95.963694459999999</c:v>
                </c:pt>
                <c:pt idx="1676">
                  <c:v>95.959924490000006</c:v>
                </c:pt>
                <c:pt idx="1677">
                  <c:v>95.957807459999998</c:v>
                </c:pt>
                <c:pt idx="1678">
                  <c:v>95.953965510000003</c:v>
                </c:pt>
                <c:pt idx="1679">
                  <c:v>95.9518317</c:v>
                </c:pt>
                <c:pt idx="1680">
                  <c:v>95.949880649999997</c:v>
                </c:pt>
                <c:pt idx="1681">
                  <c:v>95.946736639999997</c:v>
                </c:pt>
                <c:pt idx="1682">
                  <c:v>95.946398119999998</c:v>
                </c:pt>
                <c:pt idx="1683">
                  <c:v>95.945938920000003</c:v>
                </c:pt>
                <c:pt idx="1684">
                  <c:v>95.941025609999997</c:v>
                </c:pt>
                <c:pt idx="1685">
                  <c:v>95.940678739999996</c:v>
                </c:pt>
                <c:pt idx="1686">
                  <c:v>95.936951120000003</c:v>
                </c:pt>
                <c:pt idx="1687">
                  <c:v>95.940465149999994</c:v>
                </c:pt>
                <c:pt idx="1688">
                  <c:v>95.943627309999997</c:v>
                </c:pt>
                <c:pt idx="1689">
                  <c:v>95.944319500000006</c:v>
                </c:pt>
                <c:pt idx="1690">
                  <c:v>95.948694649999993</c:v>
                </c:pt>
                <c:pt idx="1691">
                  <c:v>95.952691380000005</c:v>
                </c:pt>
                <c:pt idx="1692">
                  <c:v>95.951621840000001</c:v>
                </c:pt>
                <c:pt idx="1693">
                  <c:v>95.958800400000001</c:v>
                </c:pt>
                <c:pt idx="1694">
                  <c:v>95.961920550000002</c:v>
                </c:pt>
                <c:pt idx="1695">
                  <c:v>95.963285060000004</c:v>
                </c:pt>
                <c:pt idx="1696">
                  <c:v>95.962881760000002</c:v>
                </c:pt>
                <c:pt idx="1697">
                  <c:v>95.962426320000006</c:v>
                </c:pt>
                <c:pt idx="1698">
                  <c:v>95.961506740000004</c:v>
                </c:pt>
                <c:pt idx="1699">
                  <c:v>95.958285959999998</c:v>
                </c:pt>
                <c:pt idx="1700">
                  <c:v>95.96168969</c:v>
                </c:pt>
                <c:pt idx="1701">
                  <c:v>95.965314210000003</c:v>
                </c:pt>
                <c:pt idx="1702">
                  <c:v>95.964636459999994</c:v>
                </c:pt>
                <c:pt idx="1703">
                  <c:v>95.959800979999997</c:v>
                </c:pt>
                <c:pt idx="1704">
                  <c:v>95.957878559999997</c:v>
                </c:pt>
                <c:pt idx="1705">
                  <c:v>95.965951590000003</c:v>
                </c:pt>
                <c:pt idx="1706">
                  <c:v>95.965475209999994</c:v>
                </c:pt>
                <c:pt idx="1707">
                  <c:v>95.959606140000005</c:v>
                </c:pt>
                <c:pt idx="1708">
                  <c:v>95.960654930000004</c:v>
                </c:pt>
                <c:pt idx="1709">
                  <c:v>95.966716480000002</c:v>
                </c:pt>
                <c:pt idx="1710">
                  <c:v>95.96770051</c:v>
                </c:pt>
                <c:pt idx="1711">
                  <c:v>95.961616399999997</c:v>
                </c:pt>
                <c:pt idx="1712">
                  <c:v>95.960057250000006</c:v>
                </c:pt>
                <c:pt idx="1713">
                  <c:v>95.963053479999999</c:v>
                </c:pt>
                <c:pt idx="1714">
                  <c:v>95.961204170000002</c:v>
                </c:pt>
                <c:pt idx="1715">
                  <c:v>95.963180429999994</c:v>
                </c:pt>
                <c:pt idx="1716">
                  <c:v>95.971381460000003</c:v>
                </c:pt>
                <c:pt idx="1717">
                  <c:v>95.974398550000004</c:v>
                </c:pt>
                <c:pt idx="1718">
                  <c:v>95.976572289999993</c:v>
                </c:pt>
                <c:pt idx="1719">
                  <c:v>95.974809449999995</c:v>
                </c:pt>
                <c:pt idx="1720">
                  <c:v>95.972166709999996</c:v>
                </c:pt>
                <c:pt idx="1721">
                  <c:v>95.971638920000004</c:v>
                </c:pt>
                <c:pt idx="1722">
                  <c:v>95.971194870000005</c:v>
                </c:pt>
                <c:pt idx="1723">
                  <c:v>95.970678079999999</c:v>
                </c:pt>
                <c:pt idx="1724">
                  <c:v>95.966520970000005</c:v>
                </c:pt>
                <c:pt idx="1725">
                  <c:v>95.967061439999995</c:v>
                </c:pt>
                <c:pt idx="1726">
                  <c:v>95.966868660000003</c:v>
                </c:pt>
                <c:pt idx="1727">
                  <c:v>95.96758921</c:v>
                </c:pt>
                <c:pt idx="1728">
                  <c:v>95.970632850000001</c:v>
                </c:pt>
                <c:pt idx="1729">
                  <c:v>95.973081769999993</c:v>
                </c:pt>
                <c:pt idx="1730">
                  <c:v>95.974476100000004</c:v>
                </c:pt>
                <c:pt idx="1731">
                  <c:v>95.971196939999999</c:v>
                </c:pt>
                <c:pt idx="1732">
                  <c:v>95.967861769999999</c:v>
                </c:pt>
                <c:pt idx="1733">
                  <c:v>95.967465320000002</c:v>
                </c:pt>
                <c:pt idx="1734">
                  <c:v>95.962885349999993</c:v>
                </c:pt>
                <c:pt idx="1735">
                  <c:v>95.965716470000004</c:v>
                </c:pt>
                <c:pt idx="1736">
                  <c:v>95.961222500000005</c:v>
                </c:pt>
                <c:pt idx="1737">
                  <c:v>95.96224153</c:v>
                </c:pt>
                <c:pt idx="1738">
                  <c:v>95.962757229999994</c:v>
                </c:pt>
                <c:pt idx="1739">
                  <c:v>95.962345569999997</c:v>
                </c:pt>
                <c:pt idx="1740">
                  <c:v>95.959499730000005</c:v>
                </c:pt>
                <c:pt idx="1741">
                  <c:v>95.953088629999996</c:v>
                </c:pt>
                <c:pt idx="1742">
                  <c:v>95.949753240000007</c:v>
                </c:pt>
                <c:pt idx="1743">
                  <c:v>95.950902040000003</c:v>
                </c:pt>
                <c:pt idx="1744">
                  <c:v>95.951396070000001</c:v>
                </c:pt>
                <c:pt idx="1745">
                  <c:v>95.94939737</c:v>
                </c:pt>
                <c:pt idx="1746">
                  <c:v>95.943934319999997</c:v>
                </c:pt>
                <c:pt idx="1747">
                  <c:v>95.945740189999995</c:v>
                </c:pt>
                <c:pt idx="1748">
                  <c:v>95.948902459999999</c:v>
                </c:pt>
                <c:pt idx="1749">
                  <c:v>95.952379590000007</c:v>
                </c:pt>
                <c:pt idx="1750">
                  <c:v>95.952281999999997</c:v>
                </c:pt>
                <c:pt idx="1751">
                  <c:v>95.949449900000005</c:v>
                </c:pt>
                <c:pt idx="1752">
                  <c:v>95.945590039999999</c:v>
                </c:pt>
                <c:pt idx="1753">
                  <c:v>95.944599719999999</c:v>
                </c:pt>
                <c:pt idx="1754">
                  <c:v>95.944921699999995</c:v>
                </c:pt>
                <c:pt idx="1755">
                  <c:v>95.946395589999995</c:v>
                </c:pt>
                <c:pt idx="1756">
                  <c:v>95.948484239999999</c:v>
                </c:pt>
                <c:pt idx="1757">
                  <c:v>95.953042019999998</c:v>
                </c:pt>
                <c:pt idx="1758">
                  <c:v>95.950209229999999</c:v>
                </c:pt>
                <c:pt idx="1759">
                  <c:v>95.939674920000002</c:v>
                </c:pt>
                <c:pt idx="1760">
                  <c:v>95.939198599999997</c:v>
                </c:pt>
                <c:pt idx="1761">
                  <c:v>95.940210309999998</c:v>
                </c:pt>
                <c:pt idx="1762">
                  <c:v>95.939986709999999</c:v>
                </c:pt>
                <c:pt idx="1763">
                  <c:v>95.940070779999999</c:v>
                </c:pt>
                <c:pt idx="1764">
                  <c:v>95.945607179999996</c:v>
                </c:pt>
                <c:pt idx="1765">
                  <c:v>95.948520700000003</c:v>
                </c:pt>
                <c:pt idx="1766">
                  <c:v>95.947226619999995</c:v>
                </c:pt>
                <c:pt idx="1767">
                  <c:v>95.94727408</c:v>
                </c:pt>
                <c:pt idx="1768">
                  <c:v>95.948806059999995</c:v>
                </c:pt>
                <c:pt idx="1769">
                  <c:v>95.94857184</c:v>
                </c:pt>
                <c:pt idx="1770">
                  <c:v>95.951559529999997</c:v>
                </c:pt>
                <c:pt idx="1771">
                  <c:v>95.949591710000007</c:v>
                </c:pt>
                <c:pt idx="1772">
                  <c:v>95.946064340000007</c:v>
                </c:pt>
                <c:pt idx="1773">
                  <c:v>95.944931729999993</c:v>
                </c:pt>
                <c:pt idx="1774">
                  <c:v>95.942451980000001</c:v>
                </c:pt>
                <c:pt idx="1775">
                  <c:v>95.940351719999995</c:v>
                </c:pt>
                <c:pt idx="1776">
                  <c:v>95.938353500000005</c:v>
                </c:pt>
                <c:pt idx="1777">
                  <c:v>95.937153140000007</c:v>
                </c:pt>
                <c:pt idx="1778">
                  <c:v>95.935710330000006</c:v>
                </c:pt>
                <c:pt idx="1779">
                  <c:v>95.942388489999999</c:v>
                </c:pt>
                <c:pt idx="1780">
                  <c:v>95.933010089999996</c:v>
                </c:pt>
                <c:pt idx="1781">
                  <c:v>95.929192720000003</c:v>
                </c:pt>
                <c:pt idx="1782">
                  <c:v>95.927920490000005</c:v>
                </c:pt>
                <c:pt idx="1783">
                  <c:v>95.923315239999994</c:v>
                </c:pt>
                <c:pt idx="1784">
                  <c:v>95.921508900000006</c:v>
                </c:pt>
                <c:pt idx="1785">
                  <c:v>95.919615109999995</c:v>
                </c:pt>
                <c:pt idx="1786">
                  <c:v>95.916071119999998</c:v>
                </c:pt>
                <c:pt idx="1787">
                  <c:v>95.914267120000005</c:v>
                </c:pt>
                <c:pt idx="1788">
                  <c:v>95.913762320000004</c:v>
                </c:pt>
                <c:pt idx="1789">
                  <c:v>95.915314890000005</c:v>
                </c:pt>
                <c:pt idx="1790">
                  <c:v>95.912232329999995</c:v>
                </c:pt>
                <c:pt idx="1791">
                  <c:v>95.912257670000002</c:v>
                </c:pt>
                <c:pt idx="1792">
                  <c:v>95.911828999999997</c:v>
                </c:pt>
                <c:pt idx="1793">
                  <c:v>95.911375169999999</c:v>
                </c:pt>
                <c:pt idx="1794">
                  <c:v>95.910200059999994</c:v>
                </c:pt>
                <c:pt idx="1795">
                  <c:v>95.909056899999996</c:v>
                </c:pt>
                <c:pt idx="1796">
                  <c:v>95.910397459999999</c:v>
                </c:pt>
                <c:pt idx="1797">
                  <c:v>95.914694429999997</c:v>
                </c:pt>
                <c:pt idx="1798">
                  <c:v>95.916229810000004</c:v>
                </c:pt>
                <c:pt idx="1799">
                  <c:v>95.922226679999994</c:v>
                </c:pt>
                <c:pt idx="1800">
                  <c:v>95.923425519999995</c:v>
                </c:pt>
                <c:pt idx="1801">
                  <c:v>95.924460780000004</c:v>
                </c:pt>
                <c:pt idx="1802">
                  <c:v>95.926062720000004</c:v>
                </c:pt>
                <c:pt idx="1803">
                  <c:v>95.922630400000003</c:v>
                </c:pt>
                <c:pt idx="1804">
                  <c:v>95.921186539999994</c:v>
                </c:pt>
                <c:pt idx="1805">
                  <c:v>95.928221690000001</c:v>
                </c:pt>
                <c:pt idx="1806">
                  <c:v>95.928515700000005</c:v>
                </c:pt>
                <c:pt idx="1807">
                  <c:v>95.928068370000005</c:v>
                </c:pt>
                <c:pt idx="1808">
                  <c:v>95.927811669999997</c:v>
                </c:pt>
                <c:pt idx="1809">
                  <c:v>95.926631169999993</c:v>
                </c:pt>
                <c:pt idx="1810">
                  <c:v>95.927592070000003</c:v>
                </c:pt>
                <c:pt idx="1811">
                  <c:v>95.921311239999994</c:v>
                </c:pt>
                <c:pt idx="1812">
                  <c:v>95.918044230000007</c:v>
                </c:pt>
                <c:pt idx="1813">
                  <c:v>95.920751120000006</c:v>
                </c:pt>
                <c:pt idx="1814">
                  <c:v>95.920026620000002</c:v>
                </c:pt>
                <c:pt idx="1815">
                  <c:v>95.929567149999997</c:v>
                </c:pt>
                <c:pt idx="1816">
                  <c:v>95.929423869999994</c:v>
                </c:pt>
                <c:pt idx="1817">
                  <c:v>95.934803799999997</c:v>
                </c:pt>
                <c:pt idx="1818">
                  <c:v>95.940565770000006</c:v>
                </c:pt>
                <c:pt idx="1819">
                  <c:v>95.939286719999998</c:v>
                </c:pt>
                <c:pt idx="1820">
                  <c:v>95.931624380000002</c:v>
                </c:pt>
                <c:pt idx="1821">
                  <c:v>95.931891800000002</c:v>
                </c:pt>
                <c:pt idx="1822">
                  <c:v>95.931461909999996</c:v>
                </c:pt>
                <c:pt idx="1823">
                  <c:v>95.93160786</c:v>
                </c:pt>
                <c:pt idx="1824">
                  <c:v>95.935681750000001</c:v>
                </c:pt>
                <c:pt idx="1825">
                  <c:v>95.944800209999997</c:v>
                </c:pt>
                <c:pt idx="1826">
                  <c:v>95.944849079999997</c:v>
                </c:pt>
                <c:pt idx="1827">
                  <c:v>95.943430289999995</c:v>
                </c:pt>
                <c:pt idx="1828">
                  <c:v>95.935981229999996</c:v>
                </c:pt>
                <c:pt idx="1829">
                  <c:v>95.939533969999999</c:v>
                </c:pt>
                <c:pt idx="1830">
                  <c:v>95.936316529999999</c:v>
                </c:pt>
                <c:pt idx="1831">
                  <c:v>95.934052890000004</c:v>
                </c:pt>
                <c:pt idx="1832">
                  <c:v>95.933401829999994</c:v>
                </c:pt>
                <c:pt idx="1833">
                  <c:v>95.932935779999994</c:v>
                </c:pt>
                <c:pt idx="1834">
                  <c:v>95.932897139999994</c:v>
                </c:pt>
                <c:pt idx="1835">
                  <c:v>95.935106709999999</c:v>
                </c:pt>
                <c:pt idx="1836">
                  <c:v>95.937139299999998</c:v>
                </c:pt>
                <c:pt idx="1837">
                  <c:v>95.938040330000007</c:v>
                </c:pt>
                <c:pt idx="1838">
                  <c:v>95.934940109999999</c:v>
                </c:pt>
                <c:pt idx="1839">
                  <c:v>95.937609809999998</c:v>
                </c:pt>
                <c:pt idx="1840">
                  <c:v>95.931614440000004</c:v>
                </c:pt>
                <c:pt idx="1841">
                  <c:v>95.934574440000006</c:v>
                </c:pt>
                <c:pt idx="1842">
                  <c:v>95.935503260000004</c:v>
                </c:pt>
                <c:pt idx="1843">
                  <c:v>95.932549269999996</c:v>
                </c:pt>
                <c:pt idx="1844">
                  <c:v>95.930912879999994</c:v>
                </c:pt>
                <c:pt idx="1845">
                  <c:v>95.928229119999997</c:v>
                </c:pt>
                <c:pt idx="1846">
                  <c:v>95.927672900000005</c:v>
                </c:pt>
                <c:pt idx="1847">
                  <c:v>95.925743159999996</c:v>
                </c:pt>
                <c:pt idx="1848">
                  <c:v>95.925146569999995</c:v>
                </c:pt>
                <c:pt idx="1849">
                  <c:v>95.923455450000006</c:v>
                </c:pt>
                <c:pt idx="1850">
                  <c:v>95.922397239999995</c:v>
                </c:pt>
                <c:pt idx="1851">
                  <c:v>95.921930799999998</c:v>
                </c:pt>
                <c:pt idx="1852">
                  <c:v>95.917242200000004</c:v>
                </c:pt>
                <c:pt idx="1853">
                  <c:v>95.917384010000006</c:v>
                </c:pt>
                <c:pt idx="1854">
                  <c:v>95.917652140000001</c:v>
                </c:pt>
                <c:pt idx="1855">
                  <c:v>95.9194186</c:v>
                </c:pt>
                <c:pt idx="1856">
                  <c:v>95.918419380000003</c:v>
                </c:pt>
                <c:pt idx="1857">
                  <c:v>95.917945009999997</c:v>
                </c:pt>
                <c:pt idx="1858">
                  <c:v>95.915105330000003</c:v>
                </c:pt>
                <c:pt idx="1859">
                  <c:v>95.913164589999994</c:v>
                </c:pt>
                <c:pt idx="1860">
                  <c:v>95.90996183</c:v>
                </c:pt>
                <c:pt idx="1861">
                  <c:v>95.907830840000003</c:v>
                </c:pt>
                <c:pt idx="1862">
                  <c:v>95.915152489999997</c:v>
                </c:pt>
                <c:pt idx="1863">
                  <c:v>95.912420139999995</c:v>
                </c:pt>
                <c:pt idx="1864">
                  <c:v>95.913361510000001</c:v>
                </c:pt>
                <c:pt idx="1865">
                  <c:v>95.912411800000001</c:v>
                </c:pt>
                <c:pt idx="1866">
                  <c:v>95.910313500000001</c:v>
                </c:pt>
                <c:pt idx="1867">
                  <c:v>95.90368497</c:v>
                </c:pt>
                <c:pt idx="1868">
                  <c:v>95.900534820000004</c:v>
                </c:pt>
                <c:pt idx="1869">
                  <c:v>95.902025350000002</c:v>
                </c:pt>
                <c:pt idx="1870">
                  <c:v>95.904312439999998</c:v>
                </c:pt>
                <c:pt idx="1871">
                  <c:v>95.907051530000004</c:v>
                </c:pt>
                <c:pt idx="1872">
                  <c:v>95.90746575</c:v>
                </c:pt>
                <c:pt idx="1873">
                  <c:v>95.909375240000003</c:v>
                </c:pt>
                <c:pt idx="1874">
                  <c:v>95.911672449999998</c:v>
                </c:pt>
                <c:pt idx="1875">
                  <c:v>95.916462749999994</c:v>
                </c:pt>
                <c:pt idx="1876">
                  <c:v>95.919864720000007</c:v>
                </c:pt>
                <c:pt idx="1877">
                  <c:v>95.920214200000004</c:v>
                </c:pt>
                <c:pt idx="1878">
                  <c:v>95.916839980000006</c:v>
                </c:pt>
                <c:pt idx="1879">
                  <c:v>95.91017128</c:v>
                </c:pt>
                <c:pt idx="1880">
                  <c:v>95.908074200000001</c:v>
                </c:pt>
                <c:pt idx="1881">
                  <c:v>95.907571730000001</c:v>
                </c:pt>
                <c:pt idx="1882">
                  <c:v>95.910840480000005</c:v>
                </c:pt>
                <c:pt idx="1883">
                  <c:v>95.906098569999997</c:v>
                </c:pt>
                <c:pt idx="1884">
                  <c:v>95.905875789999996</c:v>
                </c:pt>
                <c:pt idx="1885">
                  <c:v>95.905287209999997</c:v>
                </c:pt>
                <c:pt idx="1886">
                  <c:v>95.900177810000002</c:v>
                </c:pt>
                <c:pt idx="1887">
                  <c:v>95.894280240000001</c:v>
                </c:pt>
                <c:pt idx="1888">
                  <c:v>95.893720310000006</c:v>
                </c:pt>
                <c:pt idx="1889">
                  <c:v>95.889458050000002</c:v>
                </c:pt>
                <c:pt idx="1890">
                  <c:v>95.888854710000004</c:v>
                </c:pt>
                <c:pt idx="1891">
                  <c:v>95.888394469999994</c:v>
                </c:pt>
                <c:pt idx="1892">
                  <c:v>95.888599409999998</c:v>
                </c:pt>
                <c:pt idx="1893">
                  <c:v>95.885547250000002</c:v>
                </c:pt>
                <c:pt idx="1894">
                  <c:v>95.88245714</c:v>
                </c:pt>
                <c:pt idx="1895">
                  <c:v>95.880547480000004</c:v>
                </c:pt>
                <c:pt idx="1896">
                  <c:v>95.879227950000001</c:v>
                </c:pt>
                <c:pt idx="1897">
                  <c:v>95.878852620000004</c:v>
                </c:pt>
                <c:pt idx="1898">
                  <c:v>95.878409529999999</c:v>
                </c:pt>
                <c:pt idx="1899">
                  <c:v>95.875075120000005</c:v>
                </c:pt>
                <c:pt idx="1900">
                  <c:v>95.878922169999996</c:v>
                </c:pt>
                <c:pt idx="1901">
                  <c:v>95.881725020000005</c:v>
                </c:pt>
                <c:pt idx="1902">
                  <c:v>95.885819769999998</c:v>
                </c:pt>
                <c:pt idx="1903">
                  <c:v>95.888299140000001</c:v>
                </c:pt>
                <c:pt idx="1904">
                  <c:v>95.887997979999994</c:v>
                </c:pt>
                <c:pt idx="1905">
                  <c:v>95.884563490000005</c:v>
                </c:pt>
                <c:pt idx="1906">
                  <c:v>95.884203360000001</c:v>
                </c:pt>
                <c:pt idx="1907">
                  <c:v>95.886043790000002</c:v>
                </c:pt>
                <c:pt idx="1908">
                  <c:v>95.886226609999994</c:v>
                </c:pt>
                <c:pt idx="1909">
                  <c:v>95.887627870000003</c:v>
                </c:pt>
                <c:pt idx="1910">
                  <c:v>95.891021960000003</c:v>
                </c:pt>
                <c:pt idx="1911">
                  <c:v>95.892736040000003</c:v>
                </c:pt>
                <c:pt idx="1912">
                  <c:v>95.892105310000005</c:v>
                </c:pt>
                <c:pt idx="1913">
                  <c:v>95.891654900000006</c:v>
                </c:pt>
                <c:pt idx="1914">
                  <c:v>95.888935579999995</c:v>
                </c:pt>
                <c:pt idx="1915">
                  <c:v>95.8861256</c:v>
                </c:pt>
                <c:pt idx="1916">
                  <c:v>95.891820229999993</c:v>
                </c:pt>
                <c:pt idx="1917">
                  <c:v>95.89620128</c:v>
                </c:pt>
                <c:pt idx="1918">
                  <c:v>95.894403179999998</c:v>
                </c:pt>
                <c:pt idx="1919">
                  <c:v>95.885936860000001</c:v>
                </c:pt>
                <c:pt idx="1920">
                  <c:v>95.886873530000003</c:v>
                </c:pt>
                <c:pt idx="1921">
                  <c:v>95.887029690000006</c:v>
                </c:pt>
                <c:pt idx="1922">
                  <c:v>95.88850094</c:v>
                </c:pt>
                <c:pt idx="1923">
                  <c:v>95.891326059999997</c:v>
                </c:pt>
                <c:pt idx="1924">
                  <c:v>95.893256519999994</c:v>
                </c:pt>
                <c:pt idx="1925">
                  <c:v>95.895773739999996</c:v>
                </c:pt>
                <c:pt idx="1926">
                  <c:v>95.90145905</c:v>
                </c:pt>
                <c:pt idx="1927">
                  <c:v>95.894851729999999</c:v>
                </c:pt>
                <c:pt idx="1928">
                  <c:v>95.893311569999995</c:v>
                </c:pt>
                <c:pt idx="1929">
                  <c:v>95.897340510000006</c:v>
                </c:pt>
                <c:pt idx="1930">
                  <c:v>95.899404899999993</c:v>
                </c:pt>
                <c:pt idx="1931">
                  <c:v>95.902312789999996</c:v>
                </c:pt>
                <c:pt idx="1932">
                  <c:v>95.908767699999999</c:v>
                </c:pt>
                <c:pt idx="1933">
                  <c:v>95.906099729999994</c:v>
                </c:pt>
                <c:pt idx="1934">
                  <c:v>95.909795979999998</c:v>
                </c:pt>
                <c:pt idx="1935">
                  <c:v>95.911574939999994</c:v>
                </c:pt>
                <c:pt idx="1936">
                  <c:v>95.909192340000004</c:v>
                </c:pt>
                <c:pt idx="1937">
                  <c:v>95.90859888</c:v>
                </c:pt>
                <c:pt idx="1938">
                  <c:v>95.905786770000006</c:v>
                </c:pt>
                <c:pt idx="1939">
                  <c:v>95.899665490000004</c:v>
                </c:pt>
                <c:pt idx="1940">
                  <c:v>95.901475219999995</c:v>
                </c:pt>
                <c:pt idx="1941">
                  <c:v>95.89891385</c:v>
                </c:pt>
                <c:pt idx="1942">
                  <c:v>95.898393870000007</c:v>
                </c:pt>
                <c:pt idx="1943">
                  <c:v>95.902724340000006</c:v>
                </c:pt>
                <c:pt idx="1944">
                  <c:v>95.901405609999998</c:v>
                </c:pt>
                <c:pt idx="1945">
                  <c:v>95.897946779999998</c:v>
                </c:pt>
                <c:pt idx="1946">
                  <c:v>95.895838940000004</c:v>
                </c:pt>
                <c:pt idx="1947">
                  <c:v>95.897187119999998</c:v>
                </c:pt>
                <c:pt idx="1948">
                  <c:v>95.897888829999999</c:v>
                </c:pt>
                <c:pt idx="1949">
                  <c:v>95.900759339999993</c:v>
                </c:pt>
                <c:pt idx="1950">
                  <c:v>95.901045510000003</c:v>
                </c:pt>
                <c:pt idx="1951">
                  <c:v>95.89495221</c:v>
                </c:pt>
                <c:pt idx="1952">
                  <c:v>95.893315090000002</c:v>
                </c:pt>
                <c:pt idx="1953">
                  <c:v>95.896547010000006</c:v>
                </c:pt>
                <c:pt idx="1954">
                  <c:v>95.896816479999998</c:v>
                </c:pt>
                <c:pt idx="1955">
                  <c:v>95.89662749</c:v>
                </c:pt>
                <c:pt idx="1956">
                  <c:v>95.893995829999994</c:v>
                </c:pt>
                <c:pt idx="1957">
                  <c:v>95.891460120000005</c:v>
                </c:pt>
                <c:pt idx="1958">
                  <c:v>95.88530797</c:v>
                </c:pt>
                <c:pt idx="1959">
                  <c:v>95.88541386</c:v>
                </c:pt>
                <c:pt idx="1960">
                  <c:v>95.88774746</c:v>
                </c:pt>
                <c:pt idx="1961">
                  <c:v>95.890562720000005</c:v>
                </c:pt>
                <c:pt idx="1962">
                  <c:v>95.890935319999997</c:v>
                </c:pt>
                <c:pt idx="1963">
                  <c:v>95.891821519999993</c:v>
                </c:pt>
                <c:pt idx="1964">
                  <c:v>95.887658950000002</c:v>
                </c:pt>
                <c:pt idx="1965">
                  <c:v>95.887046119999994</c:v>
                </c:pt>
                <c:pt idx="1966">
                  <c:v>95.881536729999993</c:v>
                </c:pt>
                <c:pt idx="1967">
                  <c:v>95.879481949999999</c:v>
                </c:pt>
                <c:pt idx="1968">
                  <c:v>95.882639150000003</c:v>
                </c:pt>
                <c:pt idx="1969">
                  <c:v>95.883782150000002</c:v>
                </c:pt>
                <c:pt idx="1970">
                  <c:v>95.878377439999994</c:v>
                </c:pt>
                <c:pt idx="1971">
                  <c:v>95.871243899999996</c:v>
                </c:pt>
                <c:pt idx="1972">
                  <c:v>95.875899360000005</c:v>
                </c:pt>
                <c:pt idx="1973">
                  <c:v>95.871391040000006</c:v>
                </c:pt>
                <c:pt idx="1974">
                  <c:v>95.872268910000003</c:v>
                </c:pt>
                <c:pt idx="1975">
                  <c:v>95.869823080000003</c:v>
                </c:pt>
                <c:pt idx="1976">
                  <c:v>95.870671250000001</c:v>
                </c:pt>
                <c:pt idx="1977">
                  <c:v>95.870218989999998</c:v>
                </c:pt>
                <c:pt idx="1978">
                  <c:v>95.869908730000006</c:v>
                </c:pt>
                <c:pt idx="1979">
                  <c:v>95.868907500000006</c:v>
                </c:pt>
                <c:pt idx="1980">
                  <c:v>95.872010200000005</c:v>
                </c:pt>
                <c:pt idx="1981">
                  <c:v>95.873758559999999</c:v>
                </c:pt>
                <c:pt idx="1982">
                  <c:v>95.87602536</c:v>
                </c:pt>
                <c:pt idx="1983">
                  <c:v>95.873590649999997</c:v>
                </c:pt>
                <c:pt idx="1984">
                  <c:v>95.878098309999999</c:v>
                </c:pt>
                <c:pt idx="1985">
                  <c:v>95.875772029999993</c:v>
                </c:pt>
                <c:pt idx="1986">
                  <c:v>95.876504440000005</c:v>
                </c:pt>
                <c:pt idx="1987">
                  <c:v>95.880021049999996</c:v>
                </c:pt>
                <c:pt idx="1988">
                  <c:v>95.880872539999999</c:v>
                </c:pt>
                <c:pt idx="1989">
                  <c:v>95.880450350000004</c:v>
                </c:pt>
                <c:pt idx="1990">
                  <c:v>95.877727620000002</c:v>
                </c:pt>
                <c:pt idx="1991">
                  <c:v>95.872169130000003</c:v>
                </c:pt>
                <c:pt idx="1992">
                  <c:v>95.868489269999998</c:v>
                </c:pt>
                <c:pt idx="1993">
                  <c:v>95.870471850000001</c:v>
                </c:pt>
                <c:pt idx="1994">
                  <c:v>95.857413829999999</c:v>
                </c:pt>
                <c:pt idx="1995">
                  <c:v>95.855405289999993</c:v>
                </c:pt>
                <c:pt idx="1996">
                  <c:v>95.854918830000003</c:v>
                </c:pt>
                <c:pt idx="1997">
                  <c:v>95.855681369999999</c:v>
                </c:pt>
                <c:pt idx="1998">
                  <c:v>95.854824429999994</c:v>
                </c:pt>
                <c:pt idx="1999">
                  <c:v>95.854262719999994</c:v>
                </c:pt>
                <c:pt idx="2000">
                  <c:v>95.852970119999995</c:v>
                </c:pt>
                <c:pt idx="2001">
                  <c:v>95.849468009999995</c:v>
                </c:pt>
                <c:pt idx="2002">
                  <c:v>95.848875879999994</c:v>
                </c:pt>
                <c:pt idx="2003">
                  <c:v>95.847424689999997</c:v>
                </c:pt>
                <c:pt idx="2004">
                  <c:v>95.848320369999996</c:v>
                </c:pt>
                <c:pt idx="2005">
                  <c:v>95.847893720000002</c:v>
                </c:pt>
                <c:pt idx="2006">
                  <c:v>95.849821120000001</c:v>
                </c:pt>
                <c:pt idx="2007">
                  <c:v>95.852517750000004</c:v>
                </c:pt>
                <c:pt idx="2008">
                  <c:v>95.850590639999993</c:v>
                </c:pt>
                <c:pt idx="2009">
                  <c:v>95.851719169999996</c:v>
                </c:pt>
                <c:pt idx="2010">
                  <c:v>95.852382359999993</c:v>
                </c:pt>
                <c:pt idx="2011">
                  <c:v>95.856459869999995</c:v>
                </c:pt>
                <c:pt idx="2012">
                  <c:v>95.856244649999994</c:v>
                </c:pt>
                <c:pt idx="2013">
                  <c:v>95.859801309999995</c:v>
                </c:pt>
                <c:pt idx="2014">
                  <c:v>95.857305109999999</c:v>
                </c:pt>
                <c:pt idx="2015">
                  <c:v>95.853934339999995</c:v>
                </c:pt>
                <c:pt idx="2016">
                  <c:v>95.857125800000006</c:v>
                </c:pt>
                <c:pt idx="2017">
                  <c:v>95.85515341</c:v>
                </c:pt>
                <c:pt idx="2018">
                  <c:v>95.8545807</c:v>
                </c:pt>
                <c:pt idx="2019">
                  <c:v>95.854136089999997</c:v>
                </c:pt>
                <c:pt idx="2020">
                  <c:v>95.853684279999996</c:v>
                </c:pt>
                <c:pt idx="2021">
                  <c:v>95.858018759999993</c:v>
                </c:pt>
                <c:pt idx="2022">
                  <c:v>95.86144788</c:v>
                </c:pt>
                <c:pt idx="2023">
                  <c:v>95.858028880000006</c:v>
                </c:pt>
                <c:pt idx="2024">
                  <c:v>95.854862510000004</c:v>
                </c:pt>
                <c:pt idx="2025">
                  <c:v>95.854012040000001</c:v>
                </c:pt>
                <c:pt idx="2026">
                  <c:v>95.855496549999998</c:v>
                </c:pt>
                <c:pt idx="2027">
                  <c:v>95.856889679999995</c:v>
                </c:pt>
                <c:pt idx="2028">
                  <c:v>95.851637609999997</c:v>
                </c:pt>
                <c:pt idx="2029">
                  <c:v>95.85647831</c:v>
                </c:pt>
                <c:pt idx="2030">
                  <c:v>95.859614460000003</c:v>
                </c:pt>
                <c:pt idx="2031">
                  <c:v>95.858646070000006</c:v>
                </c:pt>
                <c:pt idx="2032">
                  <c:v>95.861491540000003</c:v>
                </c:pt>
                <c:pt idx="2033">
                  <c:v>95.861820309999999</c:v>
                </c:pt>
                <c:pt idx="2034">
                  <c:v>95.861043260000002</c:v>
                </c:pt>
                <c:pt idx="2035">
                  <c:v>95.863089410000001</c:v>
                </c:pt>
                <c:pt idx="2036">
                  <c:v>95.860184419999996</c:v>
                </c:pt>
                <c:pt idx="2037">
                  <c:v>95.861733099999995</c:v>
                </c:pt>
                <c:pt idx="2038">
                  <c:v>95.861294999999998</c:v>
                </c:pt>
                <c:pt idx="2039">
                  <c:v>95.865950290000001</c:v>
                </c:pt>
                <c:pt idx="2040">
                  <c:v>95.866086940000002</c:v>
                </c:pt>
                <c:pt idx="2041">
                  <c:v>95.866455950000002</c:v>
                </c:pt>
                <c:pt idx="2042">
                  <c:v>95.869154109999997</c:v>
                </c:pt>
                <c:pt idx="2043">
                  <c:v>95.875235029999999</c:v>
                </c:pt>
                <c:pt idx="2044">
                  <c:v>95.874955479999997</c:v>
                </c:pt>
                <c:pt idx="2045">
                  <c:v>95.877263310000004</c:v>
                </c:pt>
                <c:pt idx="2046">
                  <c:v>95.876474810000005</c:v>
                </c:pt>
                <c:pt idx="2047">
                  <c:v>95.874235499999998</c:v>
                </c:pt>
                <c:pt idx="2048">
                  <c:v>95.871265159999993</c:v>
                </c:pt>
                <c:pt idx="2049">
                  <c:v>95.864134539999995</c:v>
                </c:pt>
                <c:pt idx="2050">
                  <c:v>95.865209579999998</c:v>
                </c:pt>
                <c:pt idx="2051">
                  <c:v>95.866009939999998</c:v>
                </c:pt>
                <c:pt idx="2052">
                  <c:v>95.866733809999999</c:v>
                </c:pt>
                <c:pt idx="2053">
                  <c:v>95.864183819999994</c:v>
                </c:pt>
                <c:pt idx="2054">
                  <c:v>95.864291100000003</c:v>
                </c:pt>
                <c:pt idx="2055">
                  <c:v>95.865337190000005</c:v>
                </c:pt>
                <c:pt idx="2056">
                  <c:v>95.864562789999994</c:v>
                </c:pt>
                <c:pt idx="2057">
                  <c:v>95.864189249999995</c:v>
                </c:pt>
                <c:pt idx="2058">
                  <c:v>95.863592879999999</c:v>
                </c:pt>
                <c:pt idx="2059">
                  <c:v>95.863416049999998</c:v>
                </c:pt>
                <c:pt idx="2060">
                  <c:v>95.862970660000002</c:v>
                </c:pt>
                <c:pt idx="2061">
                  <c:v>95.859627689999996</c:v>
                </c:pt>
                <c:pt idx="2062">
                  <c:v>95.861264460000001</c:v>
                </c:pt>
                <c:pt idx="2063">
                  <c:v>95.862963230000005</c:v>
                </c:pt>
                <c:pt idx="2064">
                  <c:v>95.859746130000005</c:v>
                </c:pt>
                <c:pt idx="2065">
                  <c:v>95.855235050000005</c:v>
                </c:pt>
                <c:pt idx="2066">
                  <c:v>95.857235110000005</c:v>
                </c:pt>
                <c:pt idx="2067">
                  <c:v>95.861902180000001</c:v>
                </c:pt>
                <c:pt idx="2068">
                  <c:v>95.861595280000003</c:v>
                </c:pt>
                <c:pt idx="2069">
                  <c:v>95.85933138</c:v>
                </c:pt>
                <c:pt idx="2070">
                  <c:v>95.853710530000001</c:v>
                </c:pt>
                <c:pt idx="2071">
                  <c:v>95.852497630000002</c:v>
                </c:pt>
                <c:pt idx="2072">
                  <c:v>95.852575310000006</c:v>
                </c:pt>
                <c:pt idx="2073">
                  <c:v>95.854178210000001</c:v>
                </c:pt>
                <c:pt idx="2074">
                  <c:v>95.855775399999999</c:v>
                </c:pt>
                <c:pt idx="2075">
                  <c:v>95.853706259999996</c:v>
                </c:pt>
                <c:pt idx="2076">
                  <c:v>95.853602870000003</c:v>
                </c:pt>
                <c:pt idx="2077">
                  <c:v>95.851542499999994</c:v>
                </c:pt>
                <c:pt idx="2078">
                  <c:v>95.853587309999995</c:v>
                </c:pt>
                <c:pt idx="2079">
                  <c:v>95.839328719999997</c:v>
                </c:pt>
                <c:pt idx="2080">
                  <c:v>95.835694579999995</c:v>
                </c:pt>
                <c:pt idx="2081">
                  <c:v>95.838206479999997</c:v>
                </c:pt>
                <c:pt idx="2082">
                  <c:v>95.839319829999994</c:v>
                </c:pt>
                <c:pt idx="2083">
                  <c:v>95.836997100000005</c:v>
                </c:pt>
                <c:pt idx="2084">
                  <c:v>95.841273419999993</c:v>
                </c:pt>
                <c:pt idx="2085">
                  <c:v>95.834823940000007</c:v>
                </c:pt>
                <c:pt idx="2086">
                  <c:v>95.838303800000006</c:v>
                </c:pt>
                <c:pt idx="2087">
                  <c:v>95.837837559999997</c:v>
                </c:pt>
                <c:pt idx="2088">
                  <c:v>95.837380490000001</c:v>
                </c:pt>
                <c:pt idx="2089">
                  <c:v>95.833831590000003</c:v>
                </c:pt>
                <c:pt idx="2090">
                  <c:v>95.835123339999996</c:v>
                </c:pt>
                <c:pt idx="2091">
                  <c:v>95.830652529999995</c:v>
                </c:pt>
                <c:pt idx="2092">
                  <c:v>95.83584913</c:v>
                </c:pt>
                <c:pt idx="2093">
                  <c:v>95.836232240000001</c:v>
                </c:pt>
                <c:pt idx="2094">
                  <c:v>95.837801589999998</c:v>
                </c:pt>
                <c:pt idx="2095">
                  <c:v>95.839449639999998</c:v>
                </c:pt>
                <c:pt idx="2096">
                  <c:v>95.846729260000004</c:v>
                </c:pt>
                <c:pt idx="2097">
                  <c:v>95.845441519999994</c:v>
                </c:pt>
                <c:pt idx="2098">
                  <c:v>95.841860359999998</c:v>
                </c:pt>
                <c:pt idx="2099">
                  <c:v>95.836571539999994</c:v>
                </c:pt>
                <c:pt idx="2100">
                  <c:v>95.835085250000006</c:v>
                </c:pt>
                <c:pt idx="2101">
                  <c:v>95.831394169999996</c:v>
                </c:pt>
                <c:pt idx="2102">
                  <c:v>95.82560531</c:v>
                </c:pt>
                <c:pt idx="2103">
                  <c:v>95.823454260000005</c:v>
                </c:pt>
                <c:pt idx="2104">
                  <c:v>95.825456389999999</c:v>
                </c:pt>
                <c:pt idx="2105">
                  <c:v>95.821561169999995</c:v>
                </c:pt>
                <c:pt idx="2106">
                  <c:v>95.819311670000005</c:v>
                </c:pt>
                <c:pt idx="2107">
                  <c:v>95.821254440000004</c:v>
                </c:pt>
                <c:pt idx="2108">
                  <c:v>95.816658340000004</c:v>
                </c:pt>
                <c:pt idx="2109">
                  <c:v>95.815815650000005</c:v>
                </c:pt>
                <c:pt idx="2110">
                  <c:v>95.816071699999995</c:v>
                </c:pt>
                <c:pt idx="2111">
                  <c:v>95.815296320000002</c:v>
                </c:pt>
                <c:pt idx="2112">
                  <c:v>95.815014579999996</c:v>
                </c:pt>
                <c:pt idx="2113">
                  <c:v>95.823536840000003</c:v>
                </c:pt>
                <c:pt idx="2114">
                  <c:v>95.825305029999996</c:v>
                </c:pt>
                <c:pt idx="2115">
                  <c:v>95.82837687</c:v>
                </c:pt>
                <c:pt idx="2116">
                  <c:v>95.82560178</c:v>
                </c:pt>
                <c:pt idx="2117">
                  <c:v>95.822632010000007</c:v>
                </c:pt>
                <c:pt idx="2118">
                  <c:v>95.821400589999996</c:v>
                </c:pt>
                <c:pt idx="2119">
                  <c:v>95.820918849999998</c:v>
                </c:pt>
                <c:pt idx="2120">
                  <c:v>95.820471659999995</c:v>
                </c:pt>
                <c:pt idx="2121">
                  <c:v>95.820163690000001</c:v>
                </c:pt>
                <c:pt idx="2122">
                  <c:v>95.829666520000004</c:v>
                </c:pt>
                <c:pt idx="2123">
                  <c:v>95.826926029999996</c:v>
                </c:pt>
                <c:pt idx="2124">
                  <c:v>95.825619709999998</c:v>
                </c:pt>
                <c:pt idx="2125">
                  <c:v>95.824100450000003</c:v>
                </c:pt>
                <c:pt idx="2126">
                  <c:v>95.823399620000004</c:v>
                </c:pt>
                <c:pt idx="2127">
                  <c:v>95.828276599999995</c:v>
                </c:pt>
                <c:pt idx="2128">
                  <c:v>95.825004160000006</c:v>
                </c:pt>
                <c:pt idx="2129">
                  <c:v>95.823522190000006</c:v>
                </c:pt>
                <c:pt idx="2130">
                  <c:v>95.819873639999997</c:v>
                </c:pt>
                <c:pt idx="2131">
                  <c:v>95.821079659999995</c:v>
                </c:pt>
                <c:pt idx="2132">
                  <c:v>95.818466310000005</c:v>
                </c:pt>
                <c:pt idx="2133">
                  <c:v>95.824686499999999</c:v>
                </c:pt>
                <c:pt idx="2134">
                  <c:v>95.828452639999995</c:v>
                </c:pt>
                <c:pt idx="2135">
                  <c:v>95.822404849999998</c:v>
                </c:pt>
                <c:pt idx="2136">
                  <c:v>95.823563640000003</c:v>
                </c:pt>
                <c:pt idx="2137">
                  <c:v>95.823066679999997</c:v>
                </c:pt>
                <c:pt idx="2138">
                  <c:v>95.824136839999994</c:v>
                </c:pt>
                <c:pt idx="2139">
                  <c:v>95.825654630000002</c:v>
                </c:pt>
                <c:pt idx="2140">
                  <c:v>95.821328120000004</c:v>
                </c:pt>
                <c:pt idx="2141">
                  <c:v>95.822909409999994</c:v>
                </c:pt>
                <c:pt idx="2142">
                  <c:v>95.82938609</c:v>
                </c:pt>
                <c:pt idx="2143">
                  <c:v>95.829642030000002</c:v>
                </c:pt>
                <c:pt idx="2144">
                  <c:v>95.824528749999999</c:v>
                </c:pt>
                <c:pt idx="2145">
                  <c:v>95.828506140000002</c:v>
                </c:pt>
                <c:pt idx="2146">
                  <c:v>95.828553679999999</c:v>
                </c:pt>
                <c:pt idx="2147">
                  <c:v>95.833323219999997</c:v>
                </c:pt>
                <c:pt idx="2148">
                  <c:v>95.832226829999996</c:v>
                </c:pt>
                <c:pt idx="2149">
                  <c:v>95.828021750000005</c:v>
                </c:pt>
                <c:pt idx="2150">
                  <c:v>95.825821059999996</c:v>
                </c:pt>
                <c:pt idx="2151">
                  <c:v>95.834915449999997</c:v>
                </c:pt>
                <c:pt idx="2152">
                  <c:v>95.839426649999993</c:v>
                </c:pt>
                <c:pt idx="2153">
                  <c:v>95.839746030000001</c:v>
                </c:pt>
                <c:pt idx="2154">
                  <c:v>95.839313660000002</c:v>
                </c:pt>
                <c:pt idx="2155">
                  <c:v>95.83886717</c:v>
                </c:pt>
                <c:pt idx="2156">
                  <c:v>95.838440509999998</c:v>
                </c:pt>
                <c:pt idx="2157">
                  <c:v>95.835402869999996</c:v>
                </c:pt>
                <c:pt idx="2158">
                  <c:v>95.832295310000006</c:v>
                </c:pt>
                <c:pt idx="2159">
                  <c:v>95.83587052</c:v>
                </c:pt>
                <c:pt idx="2160">
                  <c:v>95.828765590000003</c:v>
                </c:pt>
                <c:pt idx="2161">
                  <c:v>95.829680890000006</c:v>
                </c:pt>
                <c:pt idx="2162">
                  <c:v>95.828831699999995</c:v>
                </c:pt>
                <c:pt idx="2163">
                  <c:v>95.83324125</c:v>
                </c:pt>
                <c:pt idx="2164">
                  <c:v>95.835143669999994</c:v>
                </c:pt>
                <c:pt idx="2165">
                  <c:v>95.831485479999998</c:v>
                </c:pt>
                <c:pt idx="2166">
                  <c:v>95.827680569999998</c:v>
                </c:pt>
                <c:pt idx="2167">
                  <c:v>95.829950330000003</c:v>
                </c:pt>
                <c:pt idx="2168">
                  <c:v>95.829565849999994</c:v>
                </c:pt>
                <c:pt idx="2169">
                  <c:v>95.829117150000002</c:v>
                </c:pt>
                <c:pt idx="2170">
                  <c:v>95.82448866</c:v>
                </c:pt>
                <c:pt idx="2171">
                  <c:v>95.825078009999999</c:v>
                </c:pt>
                <c:pt idx="2172">
                  <c:v>95.825742320000003</c:v>
                </c:pt>
                <c:pt idx="2173">
                  <c:v>95.83296713</c:v>
                </c:pt>
                <c:pt idx="2174">
                  <c:v>95.832805489999998</c:v>
                </c:pt>
                <c:pt idx="2175">
                  <c:v>95.828385839999996</c:v>
                </c:pt>
                <c:pt idx="2176">
                  <c:v>95.826275370000005</c:v>
                </c:pt>
                <c:pt idx="2177">
                  <c:v>95.825676150000007</c:v>
                </c:pt>
                <c:pt idx="2178">
                  <c:v>95.820049909999994</c:v>
                </c:pt>
                <c:pt idx="2179">
                  <c:v>95.819051389999998</c:v>
                </c:pt>
                <c:pt idx="2180">
                  <c:v>95.821825290000007</c:v>
                </c:pt>
                <c:pt idx="2181">
                  <c:v>95.820622929999999</c:v>
                </c:pt>
                <c:pt idx="2182">
                  <c:v>95.819584090000006</c:v>
                </c:pt>
                <c:pt idx="2183">
                  <c:v>95.819793279999999</c:v>
                </c:pt>
                <c:pt idx="2184">
                  <c:v>95.821389120000006</c:v>
                </c:pt>
                <c:pt idx="2185">
                  <c:v>95.818706059999997</c:v>
                </c:pt>
                <c:pt idx="2186">
                  <c:v>95.816936029999994</c:v>
                </c:pt>
                <c:pt idx="2187">
                  <c:v>95.816967590000004</c:v>
                </c:pt>
                <c:pt idx="2188">
                  <c:v>95.812359079999993</c:v>
                </c:pt>
                <c:pt idx="2189">
                  <c:v>95.806627700000007</c:v>
                </c:pt>
                <c:pt idx="2190">
                  <c:v>95.812157130000003</c:v>
                </c:pt>
                <c:pt idx="2191">
                  <c:v>95.803762629999994</c:v>
                </c:pt>
                <c:pt idx="2192">
                  <c:v>95.806487790000006</c:v>
                </c:pt>
                <c:pt idx="2193">
                  <c:v>95.808273720000003</c:v>
                </c:pt>
                <c:pt idx="2194">
                  <c:v>95.807493460000003</c:v>
                </c:pt>
                <c:pt idx="2195">
                  <c:v>95.800471770000001</c:v>
                </c:pt>
                <c:pt idx="2196">
                  <c:v>95.796772090000005</c:v>
                </c:pt>
                <c:pt idx="2197">
                  <c:v>95.795935240000006</c:v>
                </c:pt>
                <c:pt idx="2198">
                  <c:v>95.797668770000001</c:v>
                </c:pt>
                <c:pt idx="2199">
                  <c:v>95.797319740000006</c:v>
                </c:pt>
                <c:pt idx="2200">
                  <c:v>95.800331159999999</c:v>
                </c:pt>
                <c:pt idx="2201">
                  <c:v>95.800810229999996</c:v>
                </c:pt>
                <c:pt idx="2202">
                  <c:v>95.80518515</c:v>
                </c:pt>
                <c:pt idx="2203">
                  <c:v>95.803991640000007</c:v>
                </c:pt>
                <c:pt idx="2204">
                  <c:v>95.800967700000001</c:v>
                </c:pt>
                <c:pt idx="2205">
                  <c:v>95.795519490000004</c:v>
                </c:pt>
                <c:pt idx="2206">
                  <c:v>95.794947309999998</c:v>
                </c:pt>
                <c:pt idx="2207">
                  <c:v>95.793848460000007</c:v>
                </c:pt>
                <c:pt idx="2208">
                  <c:v>95.795071649999997</c:v>
                </c:pt>
                <c:pt idx="2209">
                  <c:v>95.799132009999994</c:v>
                </c:pt>
                <c:pt idx="2210">
                  <c:v>95.797560219999994</c:v>
                </c:pt>
                <c:pt idx="2211">
                  <c:v>95.796664039999996</c:v>
                </c:pt>
                <c:pt idx="2212">
                  <c:v>95.794511650000004</c:v>
                </c:pt>
                <c:pt idx="2213">
                  <c:v>95.790246789999998</c:v>
                </c:pt>
                <c:pt idx="2214">
                  <c:v>95.787117660000007</c:v>
                </c:pt>
                <c:pt idx="2215">
                  <c:v>95.78227717</c:v>
                </c:pt>
                <c:pt idx="2216">
                  <c:v>95.780897030000006</c:v>
                </c:pt>
                <c:pt idx="2217">
                  <c:v>95.786530670000005</c:v>
                </c:pt>
                <c:pt idx="2218">
                  <c:v>95.784528910000006</c:v>
                </c:pt>
                <c:pt idx="2219">
                  <c:v>95.793132670000006</c:v>
                </c:pt>
                <c:pt idx="2220">
                  <c:v>95.793914790000002</c:v>
                </c:pt>
                <c:pt idx="2221">
                  <c:v>95.796314659999993</c:v>
                </c:pt>
                <c:pt idx="2222">
                  <c:v>95.798556340000005</c:v>
                </c:pt>
                <c:pt idx="2223">
                  <c:v>95.794095040000002</c:v>
                </c:pt>
                <c:pt idx="2224">
                  <c:v>95.795374010000003</c:v>
                </c:pt>
                <c:pt idx="2225">
                  <c:v>95.791326729999994</c:v>
                </c:pt>
                <c:pt idx="2226">
                  <c:v>95.790137090000002</c:v>
                </c:pt>
                <c:pt idx="2227">
                  <c:v>95.790510830000002</c:v>
                </c:pt>
                <c:pt idx="2228">
                  <c:v>95.788395050000005</c:v>
                </c:pt>
                <c:pt idx="2229">
                  <c:v>95.79019486</c:v>
                </c:pt>
                <c:pt idx="2230">
                  <c:v>95.791845319999993</c:v>
                </c:pt>
                <c:pt idx="2231">
                  <c:v>95.793590809999998</c:v>
                </c:pt>
                <c:pt idx="2232">
                  <c:v>95.799178859999998</c:v>
                </c:pt>
                <c:pt idx="2233">
                  <c:v>95.800231580000002</c:v>
                </c:pt>
                <c:pt idx="2234">
                  <c:v>95.793994490000003</c:v>
                </c:pt>
                <c:pt idx="2235">
                  <c:v>95.791697330000005</c:v>
                </c:pt>
                <c:pt idx="2236">
                  <c:v>95.788504470000007</c:v>
                </c:pt>
                <c:pt idx="2237">
                  <c:v>95.787529660000004</c:v>
                </c:pt>
                <c:pt idx="2238">
                  <c:v>95.785845420000001</c:v>
                </c:pt>
                <c:pt idx="2239">
                  <c:v>95.790184530000005</c:v>
                </c:pt>
                <c:pt idx="2240">
                  <c:v>95.791837569999998</c:v>
                </c:pt>
                <c:pt idx="2241">
                  <c:v>95.790632340000002</c:v>
                </c:pt>
                <c:pt idx="2242">
                  <c:v>95.788835969999994</c:v>
                </c:pt>
                <c:pt idx="2243">
                  <c:v>95.788772069999993</c:v>
                </c:pt>
                <c:pt idx="2244">
                  <c:v>95.791959539999993</c:v>
                </c:pt>
                <c:pt idx="2245">
                  <c:v>95.793470729999996</c:v>
                </c:pt>
                <c:pt idx="2246">
                  <c:v>95.793397720000002</c:v>
                </c:pt>
                <c:pt idx="2247">
                  <c:v>95.792504640000004</c:v>
                </c:pt>
                <c:pt idx="2248">
                  <c:v>95.792252959999999</c:v>
                </c:pt>
                <c:pt idx="2249">
                  <c:v>95.792582920000001</c:v>
                </c:pt>
                <c:pt idx="2250">
                  <c:v>95.791000940000004</c:v>
                </c:pt>
                <c:pt idx="2251">
                  <c:v>95.791643039999997</c:v>
                </c:pt>
                <c:pt idx="2252">
                  <c:v>95.788945650000002</c:v>
                </c:pt>
                <c:pt idx="2253">
                  <c:v>95.787645080000004</c:v>
                </c:pt>
                <c:pt idx="2254">
                  <c:v>95.796515630000002</c:v>
                </c:pt>
                <c:pt idx="2255">
                  <c:v>95.797474710000003</c:v>
                </c:pt>
                <c:pt idx="2256">
                  <c:v>95.797212349999995</c:v>
                </c:pt>
                <c:pt idx="2257">
                  <c:v>95.796770910000006</c:v>
                </c:pt>
                <c:pt idx="2258">
                  <c:v>95.794308490000006</c:v>
                </c:pt>
                <c:pt idx="2259">
                  <c:v>95.793796729999997</c:v>
                </c:pt>
                <c:pt idx="2260">
                  <c:v>95.800367879999996</c:v>
                </c:pt>
                <c:pt idx="2261">
                  <c:v>95.800686389999996</c:v>
                </c:pt>
                <c:pt idx="2262">
                  <c:v>95.798518259999994</c:v>
                </c:pt>
                <c:pt idx="2263">
                  <c:v>95.799870420000005</c:v>
                </c:pt>
                <c:pt idx="2264">
                  <c:v>95.800786220000006</c:v>
                </c:pt>
                <c:pt idx="2265">
                  <c:v>95.795284789999997</c:v>
                </c:pt>
                <c:pt idx="2266">
                  <c:v>95.801702199999994</c:v>
                </c:pt>
                <c:pt idx="2267">
                  <c:v>95.800640369999996</c:v>
                </c:pt>
                <c:pt idx="2268">
                  <c:v>95.798340300000007</c:v>
                </c:pt>
                <c:pt idx="2269">
                  <c:v>95.796764820000007</c:v>
                </c:pt>
                <c:pt idx="2270">
                  <c:v>95.793229659999994</c:v>
                </c:pt>
                <c:pt idx="2271">
                  <c:v>95.793063079999996</c:v>
                </c:pt>
                <c:pt idx="2272">
                  <c:v>95.797697479999997</c:v>
                </c:pt>
                <c:pt idx="2273">
                  <c:v>95.798700609999997</c:v>
                </c:pt>
                <c:pt idx="2274">
                  <c:v>95.79558668</c:v>
                </c:pt>
                <c:pt idx="2275">
                  <c:v>95.797743179999998</c:v>
                </c:pt>
                <c:pt idx="2276">
                  <c:v>95.795344729999997</c:v>
                </c:pt>
                <c:pt idx="2277">
                  <c:v>95.796780459999994</c:v>
                </c:pt>
                <c:pt idx="2278">
                  <c:v>95.795657430000006</c:v>
                </c:pt>
                <c:pt idx="2279">
                  <c:v>95.801881469999998</c:v>
                </c:pt>
                <c:pt idx="2280">
                  <c:v>95.7974873</c:v>
                </c:pt>
                <c:pt idx="2281">
                  <c:v>95.797524069999994</c:v>
                </c:pt>
                <c:pt idx="2282">
                  <c:v>95.795434369999995</c:v>
                </c:pt>
                <c:pt idx="2283">
                  <c:v>95.794894839999998</c:v>
                </c:pt>
                <c:pt idx="2284">
                  <c:v>95.790754250000006</c:v>
                </c:pt>
                <c:pt idx="2285">
                  <c:v>95.794921680000002</c:v>
                </c:pt>
                <c:pt idx="2286">
                  <c:v>95.792597000000001</c:v>
                </c:pt>
                <c:pt idx="2287">
                  <c:v>95.788343569999995</c:v>
                </c:pt>
                <c:pt idx="2288">
                  <c:v>95.788683359999993</c:v>
                </c:pt>
                <c:pt idx="2289">
                  <c:v>95.786972680000005</c:v>
                </c:pt>
                <c:pt idx="2290">
                  <c:v>95.787256130000003</c:v>
                </c:pt>
                <c:pt idx="2291">
                  <c:v>95.787793570000005</c:v>
                </c:pt>
                <c:pt idx="2292">
                  <c:v>95.782451839999993</c:v>
                </c:pt>
                <c:pt idx="2293">
                  <c:v>95.785582899999994</c:v>
                </c:pt>
                <c:pt idx="2294">
                  <c:v>95.784237259999998</c:v>
                </c:pt>
                <c:pt idx="2295">
                  <c:v>95.786769629999995</c:v>
                </c:pt>
                <c:pt idx="2296">
                  <c:v>95.78223989</c:v>
                </c:pt>
                <c:pt idx="2297">
                  <c:v>95.777047629999998</c:v>
                </c:pt>
                <c:pt idx="2298">
                  <c:v>95.775452939999994</c:v>
                </c:pt>
                <c:pt idx="2299">
                  <c:v>95.779371609999998</c:v>
                </c:pt>
                <c:pt idx="2300">
                  <c:v>95.778658429999993</c:v>
                </c:pt>
                <c:pt idx="2301">
                  <c:v>95.771454980000001</c:v>
                </c:pt>
                <c:pt idx="2302">
                  <c:v>95.766370379999998</c:v>
                </c:pt>
                <c:pt idx="2303">
                  <c:v>95.767498919999994</c:v>
                </c:pt>
                <c:pt idx="2304">
                  <c:v>95.765513839999997</c:v>
                </c:pt>
                <c:pt idx="2305">
                  <c:v>95.764558589999993</c:v>
                </c:pt>
                <c:pt idx="2306">
                  <c:v>95.764737199999999</c:v>
                </c:pt>
                <c:pt idx="2307">
                  <c:v>95.767640950000001</c:v>
                </c:pt>
                <c:pt idx="2308">
                  <c:v>95.765810979999998</c:v>
                </c:pt>
                <c:pt idx="2309">
                  <c:v>95.769940930000004</c:v>
                </c:pt>
                <c:pt idx="2310">
                  <c:v>95.769278349999993</c:v>
                </c:pt>
                <c:pt idx="2311">
                  <c:v>95.759329899999997</c:v>
                </c:pt>
                <c:pt idx="2312">
                  <c:v>95.760371329999998</c:v>
                </c:pt>
                <c:pt idx="2313">
                  <c:v>95.762172680000006</c:v>
                </c:pt>
                <c:pt idx="2314">
                  <c:v>95.758211840000001</c:v>
                </c:pt>
                <c:pt idx="2315">
                  <c:v>95.757154740000004</c:v>
                </c:pt>
                <c:pt idx="2316">
                  <c:v>95.756322979999993</c:v>
                </c:pt>
                <c:pt idx="2317">
                  <c:v>95.759661859999994</c:v>
                </c:pt>
                <c:pt idx="2318">
                  <c:v>95.756525929999995</c:v>
                </c:pt>
                <c:pt idx="2319">
                  <c:v>95.755071240000007</c:v>
                </c:pt>
                <c:pt idx="2320">
                  <c:v>95.756818530000004</c:v>
                </c:pt>
                <c:pt idx="2321">
                  <c:v>95.758799640000007</c:v>
                </c:pt>
                <c:pt idx="2322">
                  <c:v>95.754840040000005</c:v>
                </c:pt>
                <c:pt idx="2323">
                  <c:v>95.754470909999995</c:v>
                </c:pt>
                <c:pt idx="2324">
                  <c:v>95.755491070000005</c:v>
                </c:pt>
                <c:pt idx="2325">
                  <c:v>95.755938779999994</c:v>
                </c:pt>
                <c:pt idx="2326">
                  <c:v>95.763892720000001</c:v>
                </c:pt>
                <c:pt idx="2327">
                  <c:v>95.768543570000006</c:v>
                </c:pt>
                <c:pt idx="2328">
                  <c:v>95.767426799999996</c:v>
                </c:pt>
                <c:pt idx="2329">
                  <c:v>95.766103569999999</c:v>
                </c:pt>
                <c:pt idx="2330">
                  <c:v>95.762806929999996</c:v>
                </c:pt>
                <c:pt idx="2331">
                  <c:v>95.762288389999995</c:v>
                </c:pt>
                <c:pt idx="2332">
                  <c:v>95.761823890000002</c:v>
                </c:pt>
                <c:pt idx="2333">
                  <c:v>95.76480565</c:v>
                </c:pt>
                <c:pt idx="2334">
                  <c:v>95.757805419999997</c:v>
                </c:pt>
                <c:pt idx="2335">
                  <c:v>95.757602349999999</c:v>
                </c:pt>
                <c:pt idx="2336">
                  <c:v>95.759953519999996</c:v>
                </c:pt>
                <c:pt idx="2337">
                  <c:v>95.761461249999996</c:v>
                </c:pt>
                <c:pt idx="2338">
                  <c:v>95.766699560000006</c:v>
                </c:pt>
                <c:pt idx="2339">
                  <c:v>95.767039629999999</c:v>
                </c:pt>
                <c:pt idx="2340">
                  <c:v>95.76523795</c:v>
                </c:pt>
                <c:pt idx="2341">
                  <c:v>95.762159929999996</c:v>
                </c:pt>
                <c:pt idx="2342">
                  <c:v>95.762663439999997</c:v>
                </c:pt>
                <c:pt idx="2343">
                  <c:v>95.760341429999997</c:v>
                </c:pt>
                <c:pt idx="2344">
                  <c:v>95.760435209999997</c:v>
                </c:pt>
                <c:pt idx="2345">
                  <c:v>95.761543090000004</c:v>
                </c:pt>
                <c:pt idx="2346">
                  <c:v>95.758425610000003</c:v>
                </c:pt>
                <c:pt idx="2347">
                  <c:v>95.756986940000004</c:v>
                </c:pt>
                <c:pt idx="2348">
                  <c:v>95.759020660000004</c:v>
                </c:pt>
                <c:pt idx="2349">
                  <c:v>95.755712360000004</c:v>
                </c:pt>
                <c:pt idx="2350">
                  <c:v>95.753262340000006</c:v>
                </c:pt>
                <c:pt idx="2351">
                  <c:v>95.753151310000007</c:v>
                </c:pt>
                <c:pt idx="2352">
                  <c:v>95.757180379999994</c:v>
                </c:pt>
                <c:pt idx="2353">
                  <c:v>95.758661430000004</c:v>
                </c:pt>
                <c:pt idx="2354">
                  <c:v>95.758360350000004</c:v>
                </c:pt>
                <c:pt idx="2355">
                  <c:v>95.759304689999993</c:v>
                </c:pt>
                <c:pt idx="2356">
                  <c:v>95.762005009999996</c:v>
                </c:pt>
                <c:pt idx="2357">
                  <c:v>95.760450430000006</c:v>
                </c:pt>
                <c:pt idx="2358">
                  <c:v>95.757762499999998</c:v>
                </c:pt>
                <c:pt idx="2359">
                  <c:v>95.758736889999994</c:v>
                </c:pt>
                <c:pt idx="2360">
                  <c:v>95.760346029999994</c:v>
                </c:pt>
                <c:pt idx="2361">
                  <c:v>95.757082679999996</c:v>
                </c:pt>
                <c:pt idx="2362">
                  <c:v>95.758859779999995</c:v>
                </c:pt>
                <c:pt idx="2363">
                  <c:v>95.758421479999996</c:v>
                </c:pt>
                <c:pt idx="2364">
                  <c:v>95.756554890000004</c:v>
                </c:pt>
                <c:pt idx="2365">
                  <c:v>95.757953009999994</c:v>
                </c:pt>
                <c:pt idx="2366">
                  <c:v>95.757678870000007</c:v>
                </c:pt>
                <c:pt idx="2367">
                  <c:v>95.760236570000004</c:v>
                </c:pt>
                <c:pt idx="2368">
                  <c:v>95.75809108</c:v>
                </c:pt>
                <c:pt idx="2369">
                  <c:v>95.764679610000002</c:v>
                </c:pt>
                <c:pt idx="2370">
                  <c:v>95.765342649999994</c:v>
                </c:pt>
                <c:pt idx="2371">
                  <c:v>95.764919939999999</c:v>
                </c:pt>
                <c:pt idx="2372">
                  <c:v>95.759956680000002</c:v>
                </c:pt>
                <c:pt idx="2373">
                  <c:v>95.758625629999997</c:v>
                </c:pt>
                <c:pt idx="2374">
                  <c:v>95.758785470000007</c:v>
                </c:pt>
                <c:pt idx="2375">
                  <c:v>95.761488259999993</c:v>
                </c:pt>
                <c:pt idx="2376">
                  <c:v>95.766946399999995</c:v>
                </c:pt>
                <c:pt idx="2377">
                  <c:v>95.769209470000007</c:v>
                </c:pt>
                <c:pt idx="2378">
                  <c:v>95.768963799999995</c:v>
                </c:pt>
                <c:pt idx="2379">
                  <c:v>95.766570490000007</c:v>
                </c:pt>
                <c:pt idx="2380">
                  <c:v>95.764841500000003</c:v>
                </c:pt>
                <c:pt idx="2381">
                  <c:v>95.757121949999998</c:v>
                </c:pt>
                <c:pt idx="2382">
                  <c:v>95.750337619999996</c:v>
                </c:pt>
                <c:pt idx="2383">
                  <c:v>95.751251550000006</c:v>
                </c:pt>
                <c:pt idx="2384">
                  <c:v>95.753912819999996</c:v>
                </c:pt>
                <c:pt idx="2385">
                  <c:v>95.764360389999993</c:v>
                </c:pt>
                <c:pt idx="2386">
                  <c:v>95.77242957</c:v>
                </c:pt>
                <c:pt idx="2387">
                  <c:v>95.769409260000003</c:v>
                </c:pt>
                <c:pt idx="2388">
                  <c:v>95.766233499999998</c:v>
                </c:pt>
                <c:pt idx="2389">
                  <c:v>95.764992520000007</c:v>
                </c:pt>
                <c:pt idx="2390">
                  <c:v>95.765550660000002</c:v>
                </c:pt>
                <c:pt idx="2391">
                  <c:v>95.766655259999993</c:v>
                </c:pt>
                <c:pt idx="2392">
                  <c:v>95.762600140000004</c:v>
                </c:pt>
                <c:pt idx="2393">
                  <c:v>95.761360740000001</c:v>
                </c:pt>
                <c:pt idx="2394">
                  <c:v>95.755491019999994</c:v>
                </c:pt>
                <c:pt idx="2395">
                  <c:v>95.757994150000002</c:v>
                </c:pt>
                <c:pt idx="2396">
                  <c:v>95.751617490000001</c:v>
                </c:pt>
                <c:pt idx="2397">
                  <c:v>95.754029750000001</c:v>
                </c:pt>
                <c:pt idx="2398">
                  <c:v>95.75387001</c:v>
                </c:pt>
                <c:pt idx="2399">
                  <c:v>95.752741180000001</c:v>
                </c:pt>
                <c:pt idx="2400">
                  <c:v>95.758847279999998</c:v>
                </c:pt>
                <c:pt idx="2401">
                  <c:v>95.756537780000002</c:v>
                </c:pt>
                <c:pt idx="2402">
                  <c:v>95.753286489999994</c:v>
                </c:pt>
                <c:pt idx="2403">
                  <c:v>95.749863869999999</c:v>
                </c:pt>
                <c:pt idx="2404">
                  <c:v>95.744744490000002</c:v>
                </c:pt>
                <c:pt idx="2405">
                  <c:v>95.747928299999998</c:v>
                </c:pt>
                <c:pt idx="2406">
                  <c:v>95.742717330000005</c:v>
                </c:pt>
                <c:pt idx="2407">
                  <c:v>95.737106979999993</c:v>
                </c:pt>
                <c:pt idx="2408">
                  <c:v>95.734412950000007</c:v>
                </c:pt>
                <c:pt idx="2409">
                  <c:v>95.734701650000005</c:v>
                </c:pt>
                <c:pt idx="2410">
                  <c:v>95.734773349999998</c:v>
                </c:pt>
                <c:pt idx="2411">
                  <c:v>95.735938750000003</c:v>
                </c:pt>
                <c:pt idx="2412">
                  <c:v>95.732915980000001</c:v>
                </c:pt>
                <c:pt idx="2413">
                  <c:v>95.737958689999999</c:v>
                </c:pt>
                <c:pt idx="2414">
                  <c:v>95.735589590000004</c:v>
                </c:pt>
                <c:pt idx="2415">
                  <c:v>95.736978010000001</c:v>
                </c:pt>
                <c:pt idx="2416">
                  <c:v>95.728790230000001</c:v>
                </c:pt>
                <c:pt idx="2417">
                  <c:v>95.728688689999998</c:v>
                </c:pt>
                <c:pt idx="2418">
                  <c:v>95.72831927</c:v>
                </c:pt>
                <c:pt idx="2419">
                  <c:v>95.728475299999999</c:v>
                </c:pt>
                <c:pt idx="2420">
                  <c:v>95.729095409999999</c:v>
                </c:pt>
                <c:pt idx="2421">
                  <c:v>95.727410340000006</c:v>
                </c:pt>
                <c:pt idx="2422">
                  <c:v>95.72599357</c:v>
                </c:pt>
                <c:pt idx="2423">
                  <c:v>95.724389130000006</c:v>
                </c:pt>
                <c:pt idx="2424">
                  <c:v>95.722372750000005</c:v>
                </c:pt>
                <c:pt idx="2425">
                  <c:v>95.720943849999998</c:v>
                </c:pt>
                <c:pt idx="2426">
                  <c:v>95.719848200000001</c:v>
                </c:pt>
                <c:pt idx="2427">
                  <c:v>95.721161429999995</c:v>
                </c:pt>
                <c:pt idx="2428">
                  <c:v>95.721654569999998</c:v>
                </c:pt>
                <c:pt idx="2429">
                  <c:v>95.718363319999995</c:v>
                </c:pt>
                <c:pt idx="2430">
                  <c:v>95.720721479999995</c:v>
                </c:pt>
                <c:pt idx="2431">
                  <c:v>95.724225660000002</c:v>
                </c:pt>
                <c:pt idx="2432">
                  <c:v>95.732069409999994</c:v>
                </c:pt>
                <c:pt idx="2433">
                  <c:v>95.732955450000006</c:v>
                </c:pt>
                <c:pt idx="2434">
                  <c:v>95.737197519999995</c:v>
                </c:pt>
                <c:pt idx="2435">
                  <c:v>95.73597685</c:v>
                </c:pt>
                <c:pt idx="2436">
                  <c:v>95.733428869999997</c:v>
                </c:pt>
                <c:pt idx="2437">
                  <c:v>95.736565940000006</c:v>
                </c:pt>
                <c:pt idx="2438">
                  <c:v>95.731596010000004</c:v>
                </c:pt>
                <c:pt idx="2439">
                  <c:v>95.729667399999997</c:v>
                </c:pt>
                <c:pt idx="2440">
                  <c:v>95.729169110000001</c:v>
                </c:pt>
                <c:pt idx="2441">
                  <c:v>95.728741110000001</c:v>
                </c:pt>
                <c:pt idx="2442">
                  <c:v>95.728286929999996</c:v>
                </c:pt>
                <c:pt idx="2443">
                  <c:v>95.732644789999995</c:v>
                </c:pt>
                <c:pt idx="2444">
                  <c:v>95.732751780000001</c:v>
                </c:pt>
                <c:pt idx="2445">
                  <c:v>95.733760099999998</c:v>
                </c:pt>
                <c:pt idx="2446">
                  <c:v>95.733378099999996</c:v>
                </c:pt>
                <c:pt idx="2447">
                  <c:v>95.731984589999996</c:v>
                </c:pt>
                <c:pt idx="2448">
                  <c:v>95.732992890000006</c:v>
                </c:pt>
                <c:pt idx="2449">
                  <c:v>95.730022829999996</c:v>
                </c:pt>
                <c:pt idx="2450">
                  <c:v>95.727728769999999</c:v>
                </c:pt>
                <c:pt idx="2451">
                  <c:v>95.733798699999994</c:v>
                </c:pt>
                <c:pt idx="2452">
                  <c:v>95.73171782</c:v>
                </c:pt>
                <c:pt idx="2453">
                  <c:v>95.727288360000003</c:v>
                </c:pt>
                <c:pt idx="2454">
                  <c:v>95.731894609999998</c:v>
                </c:pt>
                <c:pt idx="2455">
                  <c:v>95.728568179999996</c:v>
                </c:pt>
                <c:pt idx="2456">
                  <c:v>95.726344850000004</c:v>
                </c:pt>
                <c:pt idx="2457">
                  <c:v>95.719709690000002</c:v>
                </c:pt>
                <c:pt idx="2458">
                  <c:v>95.717444999999998</c:v>
                </c:pt>
                <c:pt idx="2459">
                  <c:v>95.725359539999999</c:v>
                </c:pt>
                <c:pt idx="2460">
                  <c:v>95.724366520000004</c:v>
                </c:pt>
                <c:pt idx="2461">
                  <c:v>95.723898300000002</c:v>
                </c:pt>
                <c:pt idx="2462">
                  <c:v>95.723444459999996</c:v>
                </c:pt>
                <c:pt idx="2463">
                  <c:v>95.722995580000003</c:v>
                </c:pt>
                <c:pt idx="2464">
                  <c:v>95.71992496</c:v>
                </c:pt>
                <c:pt idx="2465">
                  <c:v>95.720767550000005</c:v>
                </c:pt>
                <c:pt idx="2466">
                  <c:v>95.725527189999994</c:v>
                </c:pt>
                <c:pt idx="2467">
                  <c:v>95.730526159999997</c:v>
                </c:pt>
                <c:pt idx="2468">
                  <c:v>95.730141849999995</c:v>
                </c:pt>
                <c:pt idx="2469">
                  <c:v>95.724613730000002</c:v>
                </c:pt>
                <c:pt idx="2470">
                  <c:v>95.724240089999995</c:v>
                </c:pt>
                <c:pt idx="2471">
                  <c:v>95.725812529999999</c:v>
                </c:pt>
                <c:pt idx="2472">
                  <c:v>95.725457129999995</c:v>
                </c:pt>
                <c:pt idx="2473">
                  <c:v>95.725012039999996</c:v>
                </c:pt>
                <c:pt idx="2474">
                  <c:v>95.721776210000002</c:v>
                </c:pt>
                <c:pt idx="2475">
                  <c:v>95.720903710000002</c:v>
                </c:pt>
                <c:pt idx="2476">
                  <c:v>95.718289089999999</c:v>
                </c:pt>
                <c:pt idx="2477">
                  <c:v>95.717201939999995</c:v>
                </c:pt>
                <c:pt idx="2478">
                  <c:v>95.726471709999998</c:v>
                </c:pt>
                <c:pt idx="2479">
                  <c:v>95.725677430000005</c:v>
                </c:pt>
                <c:pt idx="2480">
                  <c:v>95.725592930000005</c:v>
                </c:pt>
                <c:pt idx="2481">
                  <c:v>95.728570349999998</c:v>
                </c:pt>
                <c:pt idx="2482">
                  <c:v>95.728194389999999</c:v>
                </c:pt>
                <c:pt idx="2483">
                  <c:v>95.726820720000006</c:v>
                </c:pt>
                <c:pt idx="2484">
                  <c:v>95.726259749999997</c:v>
                </c:pt>
                <c:pt idx="2485">
                  <c:v>95.728000420000001</c:v>
                </c:pt>
                <c:pt idx="2486">
                  <c:v>95.728456140000006</c:v>
                </c:pt>
                <c:pt idx="2487">
                  <c:v>95.731933569999995</c:v>
                </c:pt>
                <c:pt idx="2488">
                  <c:v>95.731858880000004</c:v>
                </c:pt>
                <c:pt idx="2489">
                  <c:v>95.729856380000001</c:v>
                </c:pt>
                <c:pt idx="2490">
                  <c:v>95.727807970000001</c:v>
                </c:pt>
                <c:pt idx="2491">
                  <c:v>95.730581290000003</c:v>
                </c:pt>
                <c:pt idx="2492">
                  <c:v>95.725093709999996</c:v>
                </c:pt>
                <c:pt idx="2493">
                  <c:v>95.724464359999999</c:v>
                </c:pt>
                <c:pt idx="2494">
                  <c:v>95.724207739999997</c:v>
                </c:pt>
                <c:pt idx="2495">
                  <c:v>95.724062779999997</c:v>
                </c:pt>
                <c:pt idx="2496">
                  <c:v>95.726311789999997</c:v>
                </c:pt>
                <c:pt idx="2497">
                  <c:v>95.730462639999999</c:v>
                </c:pt>
                <c:pt idx="2498">
                  <c:v>95.728509639999999</c:v>
                </c:pt>
                <c:pt idx="2499">
                  <c:v>95.733266069999999</c:v>
                </c:pt>
                <c:pt idx="2500">
                  <c:v>95.733785979999993</c:v>
                </c:pt>
                <c:pt idx="2501">
                  <c:v>95.733716229999999</c:v>
                </c:pt>
                <c:pt idx="2502">
                  <c:v>95.724098679999997</c:v>
                </c:pt>
                <c:pt idx="2503">
                  <c:v>95.720929150000003</c:v>
                </c:pt>
                <c:pt idx="2504">
                  <c:v>95.722993049999999</c:v>
                </c:pt>
                <c:pt idx="2505">
                  <c:v>95.720613040000003</c:v>
                </c:pt>
                <c:pt idx="2506">
                  <c:v>95.722954659999999</c:v>
                </c:pt>
                <c:pt idx="2507">
                  <c:v>95.727735350000003</c:v>
                </c:pt>
                <c:pt idx="2508">
                  <c:v>95.719975320000003</c:v>
                </c:pt>
                <c:pt idx="2509">
                  <c:v>95.719453920000007</c:v>
                </c:pt>
                <c:pt idx="2510">
                  <c:v>95.719911499999995</c:v>
                </c:pt>
                <c:pt idx="2511">
                  <c:v>95.717461259999993</c:v>
                </c:pt>
                <c:pt idx="2512">
                  <c:v>95.71899062</c:v>
                </c:pt>
                <c:pt idx="2513">
                  <c:v>95.707860909999994</c:v>
                </c:pt>
                <c:pt idx="2514">
                  <c:v>95.703115269999998</c:v>
                </c:pt>
                <c:pt idx="2515">
                  <c:v>95.702375410000002</c:v>
                </c:pt>
                <c:pt idx="2516">
                  <c:v>95.701196780000004</c:v>
                </c:pt>
                <c:pt idx="2517">
                  <c:v>95.702275639999996</c:v>
                </c:pt>
                <c:pt idx="2518">
                  <c:v>95.70371797</c:v>
                </c:pt>
                <c:pt idx="2519">
                  <c:v>95.702877849999993</c:v>
                </c:pt>
                <c:pt idx="2520">
                  <c:v>95.700741840000006</c:v>
                </c:pt>
                <c:pt idx="2521">
                  <c:v>95.697699069999999</c:v>
                </c:pt>
                <c:pt idx="2522">
                  <c:v>95.696683410000006</c:v>
                </c:pt>
                <c:pt idx="2523">
                  <c:v>95.693942660000005</c:v>
                </c:pt>
                <c:pt idx="2524">
                  <c:v>95.694443629999995</c:v>
                </c:pt>
                <c:pt idx="2525">
                  <c:v>95.701089379999999</c:v>
                </c:pt>
                <c:pt idx="2526">
                  <c:v>95.701299710000001</c:v>
                </c:pt>
                <c:pt idx="2527">
                  <c:v>95.699392070000002</c:v>
                </c:pt>
                <c:pt idx="2528">
                  <c:v>95.697959699999998</c:v>
                </c:pt>
                <c:pt idx="2529">
                  <c:v>95.690662889999999</c:v>
                </c:pt>
                <c:pt idx="2530">
                  <c:v>95.689450870000002</c:v>
                </c:pt>
                <c:pt idx="2531">
                  <c:v>95.688984570000002</c:v>
                </c:pt>
                <c:pt idx="2532">
                  <c:v>95.690340649999996</c:v>
                </c:pt>
                <c:pt idx="2533">
                  <c:v>95.690039999999996</c:v>
                </c:pt>
                <c:pt idx="2534">
                  <c:v>95.688538129999998</c:v>
                </c:pt>
                <c:pt idx="2535">
                  <c:v>95.687118760000004</c:v>
                </c:pt>
                <c:pt idx="2536">
                  <c:v>95.687256860000005</c:v>
                </c:pt>
                <c:pt idx="2537">
                  <c:v>95.692951989999997</c:v>
                </c:pt>
                <c:pt idx="2538">
                  <c:v>95.699427369999995</c:v>
                </c:pt>
                <c:pt idx="2539">
                  <c:v>95.69950351</c:v>
                </c:pt>
                <c:pt idx="2540">
                  <c:v>95.702524960000005</c:v>
                </c:pt>
                <c:pt idx="2541">
                  <c:v>95.702778530000003</c:v>
                </c:pt>
                <c:pt idx="2542">
                  <c:v>95.701417210000002</c:v>
                </c:pt>
                <c:pt idx="2543">
                  <c:v>95.702046850000002</c:v>
                </c:pt>
                <c:pt idx="2544">
                  <c:v>95.699627950000007</c:v>
                </c:pt>
                <c:pt idx="2545">
                  <c:v>95.700058159999998</c:v>
                </c:pt>
                <c:pt idx="2546">
                  <c:v>95.703387579999998</c:v>
                </c:pt>
                <c:pt idx="2547">
                  <c:v>95.699855709999994</c:v>
                </c:pt>
                <c:pt idx="2548">
                  <c:v>95.700200440000003</c:v>
                </c:pt>
                <c:pt idx="2549">
                  <c:v>95.703892249999996</c:v>
                </c:pt>
                <c:pt idx="2550">
                  <c:v>95.703491630000002</c:v>
                </c:pt>
                <c:pt idx="2551">
                  <c:v>95.704269389999993</c:v>
                </c:pt>
                <c:pt idx="2552">
                  <c:v>95.698310489999997</c:v>
                </c:pt>
                <c:pt idx="2553">
                  <c:v>95.698439109999995</c:v>
                </c:pt>
                <c:pt idx="2554">
                  <c:v>95.699815529999995</c:v>
                </c:pt>
                <c:pt idx="2555">
                  <c:v>95.700658259999997</c:v>
                </c:pt>
                <c:pt idx="2556">
                  <c:v>95.699296230000002</c:v>
                </c:pt>
                <c:pt idx="2557">
                  <c:v>95.704201229999995</c:v>
                </c:pt>
                <c:pt idx="2558">
                  <c:v>95.702773460000003</c:v>
                </c:pt>
                <c:pt idx="2559">
                  <c:v>95.700790380000001</c:v>
                </c:pt>
                <c:pt idx="2560">
                  <c:v>95.701646789999998</c:v>
                </c:pt>
                <c:pt idx="2561">
                  <c:v>95.699498419999998</c:v>
                </c:pt>
                <c:pt idx="2562">
                  <c:v>95.695184130000001</c:v>
                </c:pt>
                <c:pt idx="2563">
                  <c:v>95.692807130000006</c:v>
                </c:pt>
                <c:pt idx="2564">
                  <c:v>95.694119360000002</c:v>
                </c:pt>
                <c:pt idx="2565">
                  <c:v>95.694284390000007</c:v>
                </c:pt>
                <c:pt idx="2566">
                  <c:v>95.691932100000002</c:v>
                </c:pt>
                <c:pt idx="2567">
                  <c:v>95.692197039999996</c:v>
                </c:pt>
                <c:pt idx="2568">
                  <c:v>95.689594409999998</c:v>
                </c:pt>
                <c:pt idx="2569">
                  <c:v>95.687919070000007</c:v>
                </c:pt>
                <c:pt idx="2570">
                  <c:v>95.686343980000004</c:v>
                </c:pt>
                <c:pt idx="2571">
                  <c:v>95.687939170000007</c:v>
                </c:pt>
                <c:pt idx="2572">
                  <c:v>95.692099519999999</c:v>
                </c:pt>
                <c:pt idx="2573">
                  <c:v>95.69047621</c:v>
                </c:pt>
                <c:pt idx="2574">
                  <c:v>95.691844209999999</c:v>
                </c:pt>
                <c:pt idx="2575">
                  <c:v>95.691864150000001</c:v>
                </c:pt>
                <c:pt idx="2576">
                  <c:v>95.689491020000006</c:v>
                </c:pt>
                <c:pt idx="2577">
                  <c:v>95.618178619999995</c:v>
                </c:pt>
                <c:pt idx="2578">
                  <c:v>95.574612639999998</c:v>
                </c:pt>
                <c:pt idx="2579">
                  <c:v>95.629478070000005</c:v>
                </c:pt>
                <c:pt idx="2580">
                  <c:v>95.597495629999997</c:v>
                </c:pt>
                <c:pt idx="2581">
                  <c:v>95.474075139999997</c:v>
                </c:pt>
                <c:pt idx="2582">
                  <c:v>95.537337179999994</c:v>
                </c:pt>
                <c:pt idx="2583">
                  <c:v>95.529626320000006</c:v>
                </c:pt>
                <c:pt idx="2584">
                  <c:v>95.495646550000004</c:v>
                </c:pt>
                <c:pt idx="2585">
                  <c:v>95.494276339999999</c:v>
                </c:pt>
                <c:pt idx="2586">
                  <c:v>95.493000339999995</c:v>
                </c:pt>
                <c:pt idx="2587">
                  <c:v>95.496785500000001</c:v>
                </c:pt>
                <c:pt idx="2588">
                  <c:v>95.385196930000006</c:v>
                </c:pt>
                <c:pt idx="2589">
                  <c:v>95.345582449999995</c:v>
                </c:pt>
                <c:pt idx="2590">
                  <c:v>95.439028930000006</c:v>
                </c:pt>
                <c:pt idx="2591">
                  <c:v>95.376699360000003</c:v>
                </c:pt>
                <c:pt idx="2592">
                  <c:v>95.290115740000005</c:v>
                </c:pt>
                <c:pt idx="2593">
                  <c:v>95.3982089</c:v>
                </c:pt>
                <c:pt idx="2594">
                  <c:v>95.266534759999999</c:v>
                </c:pt>
                <c:pt idx="2595">
                  <c:v>95.234338230000006</c:v>
                </c:pt>
                <c:pt idx="2596">
                  <c:v>95.238336899999993</c:v>
                </c:pt>
                <c:pt idx="2597">
                  <c:v>95.23607853</c:v>
                </c:pt>
                <c:pt idx="2598">
                  <c:v>95.237518050000006</c:v>
                </c:pt>
                <c:pt idx="2599">
                  <c:v>95.237305610000007</c:v>
                </c:pt>
                <c:pt idx="2600">
                  <c:v>95.238050340000001</c:v>
                </c:pt>
                <c:pt idx="2601">
                  <c:v>95.241610230000006</c:v>
                </c:pt>
                <c:pt idx="2602">
                  <c:v>95.239865379999998</c:v>
                </c:pt>
                <c:pt idx="2603">
                  <c:v>95.239315199999993</c:v>
                </c:pt>
                <c:pt idx="2604">
                  <c:v>95.239972539999997</c:v>
                </c:pt>
                <c:pt idx="2605">
                  <c:v>95.239977330000002</c:v>
                </c:pt>
                <c:pt idx="2606">
                  <c:v>95.23693265</c:v>
                </c:pt>
                <c:pt idx="2607">
                  <c:v>95.237073449999997</c:v>
                </c:pt>
                <c:pt idx="2608">
                  <c:v>95.238452870000003</c:v>
                </c:pt>
                <c:pt idx="2609">
                  <c:v>95.242157000000006</c:v>
                </c:pt>
                <c:pt idx="2610">
                  <c:v>95.243328660000003</c:v>
                </c:pt>
                <c:pt idx="2611">
                  <c:v>95.240018879999994</c:v>
                </c:pt>
                <c:pt idx="2612">
                  <c:v>95.23941963</c:v>
                </c:pt>
                <c:pt idx="2613">
                  <c:v>95.239097990000005</c:v>
                </c:pt>
                <c:pt idx="2614">
                  <c:v>95.241448649999995</c:v>
                </c:pt>
                <c:pt idx="2615">
                  <c:v>95.239446000000001</c:v>
                </c:pt>
                <c:pt idx="2616">
                  <c:v>95.238964920000001</c:v>
                </c:pt>
                <c:pt idx="2617">
                  <c:v>95.235076289999995</c:v>
                </c:pt>
                <c:pt idx="2618">
                  <c:v>95.236649360000001</c:v>
                </c:pt>
                <c:pt idx="2619">
                  <c:v>95.237852549999999</c:v>
                </c:pt>
                <c:pt idx="2620">
                  <c:v>95.237712569999999</c:v>
                </c:pt>
                <c:pt idx="2621">
                  <c:v>95.237274869999993</c:v>
                </c:pt>
                <c:pt idx="2622">
                  <c:v>95.236045160000003</c:v>
                </c:pt>
                <c:pt idx="2623">
                  <c:v>95.234039490000001</c:v>
                </c:pt>
                <c:pt idx="2624">
                  <c:v>95.236597810000006</c:v>
                </c:pt>
                <c:pt idx="2625">
                  <c:v>95.247826219999993</c:v>
                </c:pt>
                <c:pt idx="2626">
                  <c:v>95.246121740000007</c:v>
                </c:pt>
                <c:pt idx="2627">
                  <c:v>95.245899640000005</c:v>
                </c:pt>
                <c:pt idx="2628">
                  <c:v>95.245450219999995</c:v>
                </c:pt>
                <c:pt idx="2629">
                  <c:v>95.23959189</c:v>
                </c:pt>
                <c:pt idx="2630">
                  <c:v>95.235683649999999</c:v>
                </c:pt>
                <c:pt idx="2631">
                  <c:v>95.229604359999996</c:v>
                </c:pt>
                <c:pt idx="2632">
                  <c:v>95.222390110000006</c:v>
                </c:pt>
                <c:pt idx="2633">
                  <c:v>95.223012929999996</c:v>
                </c:pt>
                <c:pt idx="2634">
                  <c:v>95.220282539999999</c:v>
                </c:pt>
                <c:pt idx="2635">
                  <c:v>95.214219990000004</c:v>
                </c:pt>
                <c:pt idx="2636">
                  <c:v>95.208708279999996</c:v>
                </c:pt>
                <c:pt idx="2637">
                  <c:v>95.207937909999998</c:v>
                </c:pt>
                <c:pt idx="2638">
                  <c:v>95.207097590000004</c:v>
                </c:pt>
                <c:pt idx="2639">
                  <c:v>95.207806619999999</c:v>
                </c:pt>
                <c:pt idx="2640">
                  <c:v>95.206815969999994</c:v>
                </c:pt>
                <c:pt idx="2641">
                  <c:v>95.203504600000002</c:v>
                </c:pt>
                <c:pt idx="2642">
                  <c:v>95.204444859999995</c:v>
                </c:pt>
                <c:pt idx="2643">
                  <c:v>95.206548119999994</c:v>
                </c:pt>
                <c:pt idx="2644">
                  <c:v>95.211126320000005</c:v>
                </c:pt>
                <c:pt idx="2645">
                  <c:v>95.215972669999999</c:v>
                </c:pt>
                <c:pt idx="2646">
                  <c:v>95.218630779999998</c:v>
                </c:pt>
                <c:pt idx="2647">
                  <c:v>95.221465899999998</c:v>
                </c:pt>
                <c:pt idx="2648">
                  <c:v>95.211646860000002</c:v>
                </c:pt>
                <c:pt idx="2649">
                  <c:v>95.20834533</c:v>
                </c:pt>
                <c:pt idx="2650">
                  <c:v>95.205465919999995</c:v>
                </c:pt>
                <c:pt idx="2651">
                  <c:v>95.208399060000005</c:v>
                </c:pt>
                <c:pt idx="2652">
                  <c:v>95.208128830000007</c:v>
                </c:pt>
                <c:pt idx="2653">
                  <c:v>95.207686240000001</c:v>
                </c:pt>
                <c:pt idx="2654">
                  <c:v>95.207798120000007</c:v>
                </c:pt>
                <c:pt idx="2655">
                  <c:v>95.208252220000006</c:v>
                </c:pt>
                <c:pt idx="2656">
                  <c:v>95.205150689999996</c:v>
                </c:pt>
                <c:pt idx="2657">
                  <c:v>95.205417539999999</c:v>
                </c:pt>
                <c:pt idx="2658">
                  <c:v>95.205501659999996</c:v>
                </c:pt>
                <c:pt idx="2659">
                  <c:v>95.207764429999997</c:v>
                </c:pt>
                <c:pt idx="2660">
                  <c:v>95.206013429999999</c:v>
                </c:pt>
                <c:pt idx="2661">
                  <c:v>95.210311410000003</c:v>
                </c:pt>
                <c:pt idx="2662">
                  <c:v>95.21410238</c:v>
                </c:pt>
                <c:pt idx="2663">
                  <c:v>95.21581664</c:v>
                </c:pt>
                <c:pt idx="2664">
                  <c:v>95.215435099999993</c:v>
                </c:pt>
                <c:pt idx="2665">
                  <c:v>95.213445570000005</c:v>
                </c:pt>
                <c:pt idx="2666">
                  <c:v>95.212489860000005</c:v>
                </c:pt>
                <c:pt idx="2667">
                  <c:v>95.212020679999995</c:v>
                </c:pt>
                <c:pt idx="2668">
                  <c:v>95.211579540000002</c:v>
                </c:pt>
                <c:pt idx="2669">
                  <c:v>95.213085950000007</c:v>
                </c:pt>
                <c:pt idx="2670">
                  <c:v>95.212871629999995</c:v>
                </c:pt>
                <c:pt idx="2671">
                  <c:v>95.21161463</c:v>
                </c:pt>
                <c:pt idx="2672">
                  <c:v>95.212317839999997</c:v>
                </c:pt>
                <c:pt idx="2673">
                  <c:v>95.206805470000006</c:v>
                </c:pt>
                <c:pt idx="2674">
                  <c:v>95.204936059999994</c:v>
                </c:pt>
                <c:pt idx="2675">
                  <c:v>95.199190189999996</c:v>
                </c:pt>
                <c:pt idx="2676">
                  <c:v>95.198070810000004</c:v>
                </c:pt>
                <c:pt idx="2677">
                  <c:v>95.195631370000001</c:v>
                </c:pt>
                <c:pt idx="2678">
                  <c:v>95.196597670000003</c:v>
                </c:pt>
                <c:pt idx="2679">
                  <c:v>95.19782232</c:v>
                </c:pt>
                <c:pt idx="2680">
                  <c:v>95.196582160000006</c:v>
                </c:pt>
                <c:pt idx="2681">
                  <c:v>95.194259310000007</c:v>
                </c:pt>
                <c:pt idx="2682">
                  <c:v>95.192191620000003</c:v>
                </c:pt>
                <c:pt idx="2683">
                  <c:v>95.190937460000001</c:v>
                </c:pt>
                <c:pt idx="2684">
                  <c:v>95.195527600000005</c:v>
                </c:pt>
                <c:pt idx="2685">
                  <c:v>95.194884070000001</c:v>
                </c:pt>
                <c:pt idx="2686">
                  <c:v>95.191265909999998</c:v>
                </c:pt>
                <c:pt idx="2687">
                  <c:v>95.188099210000004</c:v>
                </c:pt>
                <c:pt idx="2688">
                  <c:v>95.189640929999996</c:v>
                </c:pt>
                <c:pt idx="2689">
                  <c:v>95.189854589999996</c:v>
                </c:pt>
                <c:pt idx="2690">
                  <c:v>95.190739649999998</c:v>
                </c:pt>
                <c:pt idx="2691">
                  <c:v>95.192920580000006</c:v>
                </c:pt>
                <c:pt idx="2692">
                  <c:v>95.195853369999995</c:v>
                </c:pt>
                <c:pt idx="2693">
                  <c:v>95.19850821</c:v>
                </c:pt>
                <c:pt idx="2694">
                  <c:v>95.201022089999995</c:v>
                </c:pt>
                <c:pt idx="2695">
                  <c:v>95.196137770000007</c:v>
                </c:pt>
                <c:pt idx="2696">
                  <c:v>95.196261430000007</c:v>
                </c:pt>
                <c:pt idx="2697">
                  <c:v>95.196084240000005</c:v>
                </c:pt>
                <c:pt idx="2698">
                  <c:v>95.200901400000006</c:v>
                </c:pt>
                <c:pt idx="2699">
                  <c:v>95.203494539999994</c:v>
                </c:pt>
                <c:pt idx="2700">
                  <c:v>95.198762160000001</c:v>
                </c:pt>
                <c:pt idx="2701">
                  <c:v>95.192914880000004</c:v>
                </c:pt>
                <c:pt idx="2702">
                  <c:v>95.196440379999999</c:v>
                </c:pt>
                <c:pt idx="2703">
                  <c:v>95.195127080000006</c:v>
                </c:pt>
                <c:pt idx="2704">
                  <c:v>95.199789080000002</c:v>
                </c:pt>
                <c:pt idx="2705">
                  <c:v>95.198921519999999</c:v>
                </c:pt>
                <c:pt idx="2706">
                  <c:v>95.194671580000005</c:v>
                </c:pt>
                <c:pt idx="2707">
                  <c:v>95.205744530000004</c:v>
                </c:pt>
                <c:pt idx="2708">
                  <c:v>95.207202229999993</c:v>
                </c:pt>
                <c:pt idx="2709">
                  <c:v>95.206157660000002</c:v>
                </c:pt>
                <c:pt idx="2710">
                  <c:v>95.203806150000005</c:v>
                </c:pt>
                <c:pt idx="2711">
                  <c:v>95.203440240000006</c:v>
                </c:pt>
                <c:pt idx="2712">
                  <c:v>95.201655549999998</c:v>
                </c:pt>
                <c:pt idx="2713">
                  <c:v>95.202187350000003</c:v>
                </c:pt>
                <c:pt idx="2714">
                  <c:v>95.201869639999998</c:v>
                </c:pt>
                <c:pt idx="2715">
                  <c:v>95.205364160000002</c:v>
                </c:pt>
                <c:pt idx="2716">
                  <c:v>95.207641690000003</c:v>
                </c:pt>
                <c:pt idx="2717">
                  <c:v>95.205053190000001</c:v>
                </c:pt>
                <c:pt idx="2718">
                  <c:v>95.205242069999997</c:v>
                </c:pt>
                <c:pt idx="2719">
                  <c:v>95.201344219999996</c:v>
                </c:pt>
                <c:pt idx="2720">
                  <c:v>95.20377551</c:v>
                </c:pt>
                <c:pt idx="2721">
                  <c:v>95.206873900000005</c:v>
                </c:pt>
                <c:pt idx="2722">
                  <c:v>95.211303979999997</c:v>
                </c:pt>
                <c:pt idx="2723">
                  <c:v>95.204730179999999</c:v>
                </c:pt>
                <c:pt idx="2724">
                  <c:v>95.202562029999996</c:v>
                </c:pt>
                <c:pt idx="2725">
                  <c:v>95.201215869999999</c:v>
                </c:pt>
                <c:pt idx="2726">
                  <c:v>95.201767480000001</c:v>
                </c:pt>
                <c:pt idx="2727">
                  <c:v>95.204898099999994</c:v>
                </c:pt>
                <c:pt idx="2728">
                  <c:v>95.201552050000004</c:v>
                </c:pt>
                <c:pt idx="2729">
                  <c:v>95.199663430000001</c:v>
                </c:pt>
                <c:pt idx="2730">
                  <c:v>95.203071199999997</c:v>
                </c:pt>
                <c:pt idx="2731">
                  <c:v>95.210258429999996</c:v>
                </c:pt>
                <c:pt idx="2732">
                  <c:v>95.211912999999996</c:v>
                </c:pt>
                <c:pt idx="2733">
                  <c:v>95.217872889999995</c:v>
                </c:pt>
                <c:pt idx="2734">
                  <c:v>95.213110499999999</c:v>
                </c:pt>
                <c:pt idx="2735">
                  <c:v>95.207614590000006</c:v>
                </c:pt>
                <c:pt idx="2736">
                  <c:v>95.201871049999994</c:v>
                </c:pt>
                <c:pt idx="2737">
                  <c:v>95.200242979999999</c:v>
                </c:pt>
                <c:pt idx="2738">
                  <c:v>95.199935920000001</c:v>
                </c:pt>
                <c:pt idx="2739">
                  <c:v>95.199745399999998</c:v>
                </c:pt>
                <c:pt idx="2740">
                  <c:v>95.197844709999998</c:v>
                </c:pt>
                <c:pt idx="2741">
                  <c:v>95.190727539999997</c:v>
                </c:pt>
                <c:pt idx="2742">
                  <c:v>95.185398699999993</c:v>
                </c:pt>
                <c:pt idx="2743">
                  <c:v>95.181890710000005</c:v>
                </c:pt>
                <c:pt idx="2744">
                  <c:v>95.179445110000003</c:v>
                </c:pt>
                <c:pt idx="2745">
                  <c:v>95.180788789999994</c:v>
                </c:pt>
                <c:pt idx="2746">
                  <c:v>95.175614960000004</c:v>
                </c:pt>
                <c:pt idx="2747">
                  <c:v>95.175033420000005</c:v>
                </c:pt>
                <c:pt idx="2748">
                  <c:v>95.176323089999997</c:v>
                </c:pt>
                <c:pt idx="2749">
                  <c:v>95.172849769999999</c:v>
                </c:pt>
                <c:pt idx="2750">
                  <c:v>95.179620249999999</c:v>
                </c:pt>
                <c:pt idx="2751">
                  <c:v>95.182008440000004</c:v>
                </c:pt>
                <c:pt idx="2752">
                  <c:v>95.182559909999995</c:v>
                </c:pt>
                <c:pt idx="2753">
                  <c:v>95.185082420000001</c:v>
                </c:pt>
                <c:pt idx="2754">
                  <c:v>95.182176299999995</c:v>
                </c:pt>
                <c:pt idx="2755">
                  <c:v>95.179102400000005</c:v>
                </c:pt>
                <c:pt idx="2756">
                  <c:v>95.182389630000003</c:v>
                </c:pt>
                <c:pt idx="2757">
                  <c:v>95.1797471</c:v>
                </c:pt>
                <c:pt idx="2758">
                  <c:v>95.175618060000005</c:v>
                </c:pt>
                <c:pt idx="2759">
                  <c:v>95.175606029999997</c:v>
                </c:pt>
                <c:pt idx="2760">
                  <c:v>95.17451312</c:v>
                </c:pt>
                <c:pt idx="2761">
                  <c:v>95.169977009999997</c:v>
                </c:pt>
                <c:pt idx="2762">
                  <c:v>95.166215140000006</c:v>
                </c:pt>
                <c:pt idx="2763">
                  <c:v>95.167338869999995</c:v>
                </c:pt>
                <c:pt idx="2764">
                  <c:v>95.169849659999997</c:v>
                </c:pt>
                <c:pt idx="2765">
                  <c:v>95.172628810000006</c:v>
                </c:pt>
                <c:pt idx="2766">
                  <c:v>95.17215856</c:v>
                </c:pt>
                <c:pt idx="2767">
                  <c:v>95.171405460000003</c:v>
                </c:pt>
                <c:pt idx="2768">
                  <c:v>95.170952299999996</c:v>
                </c:pt>
                <c:pt idx="2769">
                  <c:v>95.175892210000001</c:v>
                </c:pt>
                <c:pt idx="2770">
                  <c:v>95.17960085</c:v>
                </c:pt>
                <c:pt idx="2771">
                  <c:v>95.178341200000006</c:v>
                </c:pt>
                <c:pt idx="2772">
                  <c:v>95.174537639999997</c:v>
                </c:pt>
                <c:pt idx="2773">
                  <c:v>95.177384619999998</c:v>
                </c:pt>
                <c:pt idx="2774">
                  <c:v>95.17827595</c:v>
                </c:pt>
                <c:pt idx="2775">
                  <c:v>95.179332000000002</c:v>
                </c:pt>
                <c:pt idx="2776">
                  <c:v>95.179445220000005</c:v>
                </c:pt>
                <c:pt idx="2777">
                  <c:v>95.176904579999999</c:v>
                </c:pt>
                <c:pt idx="2778">
                  <c:v>95.176256609999996</c:v>
                </c:pt>
                <c:pt idx="2779">
                  <c:v>95.179684089999995</c:v>
                </c:pt>
                <c:pt idx="2780">
                  <c:v>95.181862809999998</c:v>
                </c:pt>
                <c:pt idx="2781">
                  <c:v>95.179747090000006</c:v>
                </c:pt>
                <c:pt idx="2782">
                  <c:v>95.172622959999998</c:v>
                </c:pt>
                <c:pt idx="2783">
                  <c:v>95.167980499999999</c:v>
                </c:pt>
                <c:pt idx="2784">
                  <c:v>95.16421502</c:v>
                </c:pt>
                <c:pt idx="2785">
                  <c:v>95.164530339999999</c:v>
                </c:pt>
                <c:pt idx="2786">
                  <c:v>95.164896600000006</c:v>
                </c:pt>
                <c:pt idx="2787">
                  <c:v>95.162666920000007</c:v>
                </c:pt>
                <c:pt idx="2788">
                  <c:v>95.16197038</c:v>
                </c:pt>
                <c:pt idx="2789">
                  <c:v>95.159994040000001</c:v>
                </c:pt>
                <c:pt idx="2790">
                  <c:v>95.160599340000005</c:v>
                </c:pt>
                <c:pt idx="2791">
                  <c:v>95.159943830000003</c:v>
                </c:pt>
                <c:pt idx="2792">
                  <c:v>95.159825499999997</c:v>
                </c:pt>
                <c:pt idx="2793">
                  <c:v>95.161846650000001</c:v>
                </c:pt>
                <c:pt idx="2794">
                  <c:v>95.161071120000003</c:v>
                </c:pt>
                <c:pt idx="2795">
                  <c:v>95.160214409999995</c:v>
                </c:pt>
                <c:pt idx="2796">
                  <c:v>95.15450027</c:v>
                </c:pt>
                <c:pt idx="2797">
                  <c:v>95.152995880000006</c:v>
                </c:pt>
                <c:pt idx="2798">
                  <c:v>95.151466819999996</c:v>
                </c:pt>
                <c:pt idx="2799">
                  <c:v>95.154759830000003</c:v>
                </c:pt>
                <c:pt idx="2800">
                  <c:v>95.158811330000006</c:v>
                </c:pt>
                <c:pt idx="2801">
                  <c:v>95.162699259999997</c:v>
                </c:pt>
                <c:pt idx="2802">
                  <c:v>95.164522930000004</c:v>
                </c:pt>
                <c:pt idx="2803">
                  <c:v>95.166815420000006</c:v>
                </c:pt>
                <c:pt idx="2804">
                  <c:v>95.167681569999999</c:v>
                </c:pt>
                <c:pt idx="2805">
                  <c:v>95.166829809999996</c:v>
                </c:pt>
                <c:pt idx="2806">
                  <c:v>95.163102499999994</c:v>
                </c:pt>
                <c:pt idx="2807">
                  <c:v>95.161171039999999</c:v>
                </c:pt>
                <c:pt idx="2808">
                  <c:v>95.162057329999996</c:v>
                </c:pt>
                <c:pt idx="2809">
                  <c:v>95.158626159999997</c:v>
                </c:pt>
                <c:pt idx="2810">
                  <c:v>95.158808570000005</c:v>
                </c:pt>
                <c:pt idx="2811">
                  <c:v>95.156776539999996</c:v>
                </c:pt>
                <c:pt idx="2812">
                  <c:v>95.158379139999994</c:v>
                </c:pt>
                <c:pt idx="2813">
                  <c:v>95.158244569999994</c:v>
                </c:pt>
                <c:pt idx="2814">
                  <c:v>95.161311830000002</c:v>
                </c:pt>
                <c:pt idx="2815">
                  <c:v>95.163253100000006</c:v>
                </c:pt>
                <c:pt idx="2816">
                  <c:v>95.163750570000005</c:v>
                </c:pt>
                <c:pt idx="2817">
                  <c:v>95.165667139999996</c:v>
                </c:pt>
                <c:pt idx="2818">
                  <c:v>95.165298230000005</c:v>
                </c:pt>
                <c:pt idx="2819">
                  <c:v>95.165537549999996</c:v>
                </c:pt>
                <c:pt idx="2820">
                  <c:v>95.170510899999996</c:v>
                </c:pt>
                <c:pt idx="2821">
                  <c:v>95.170881890000004</c:v>
                </c:pt>
                <c:pt idx="2822">
                  <c:v>95.169883990000002</c:v>
                </c:pt>
                <c:pt idx="2823">
                  <c:v>95.166788550000007</c:v>
                </c:pt>
                <c:pt idx="2824">
                  <c:v>95.166415110000003</c:v>
                </c:pt>
                <c:pt idx="2825">
                  <c:v>95.162687230000003</c:v>
                </c:pt>
                <c:pt idx="2826">
                  <c:v>95.170959879999998</c:v>
                </c:pt>
                <c:pt idx="2827">
                  <c:v>95.168735330000004</c:v>
                </c:pt>
                <c:pt idx="2828">
                  <c:v>95.167786789999994</c:v>
                </c:pt>
                <c:pt idx="2829">
                  <c:v>95.168085660000003</c:v>
                </c:pt>
                <c:pt idx="2830">
                  <c:v>95.173974090000002</c:v>
                </c:pt>
                <c:pt idx="2831">
                  <c:v>95.176574979999998</c:v>
                </c:pt>
                <c:pt idx="2832">
                  <c:v>95.173304970000004</c:v>
                </c:pt>
                <c:pt idx="2833">
                  <c:v>95.167152180000002</c:v>
                </c:pt>
                <c:pt idx="2834">
                  <c:v>95.165872550000003</c:v>
                </c:pt>
                <c:pt idx="2835">
                  <c:v>95.163611259999996</c:v>
                </c:pt>
                <c:pt idx="2836">
                  <c:v>95.166282789999997</c:v>
                </c:pt>
                <c:pt idx="2837">
                  <c:v>95.174960400000003</c:v>
                </c:pt>
                <c:pt idx="2838">
                  <c:v>95.175952820000006</c:v>
                </c:pt>
                <c:pt idx="2839">
                  <c:v>95.178017260000004</c:v>
                </c:pt>
                <c:pt idx="2840">
                  <c:v>95.175413169999999</c:v>
                </c:pt>
                <c:pt idx="2841">
                  <c:v>95.17465473</c:v>
                </c:pt>
                <c:pt idx="2842">
                  <c:v>95.169676140000007</c:v>
                </c:pt>
                <c:pt idx="2843">
                  <c:v>95.163615759999999</c:v>
                </c:pt>
                <c:pt idx="2844">
                  <c:v>95.164956250000003</c:v>
                </c:pt>
                <c:pt idx="2845">
                  <c:v>95.164624549999999</c:v>
                </c:pt>
                <c:pt idx="2846">
                  <c:v>95.166633939999997</c:v>
                </c:pt>
                <c:pt idx="2847">
                  <c:v>95.162272349999995</c:v>
                </c:pt>
                <c:pt idx="2848">
                  <c:v>95.154473789999997</c:v>
                </c:pt>
                <c:pt idx="2849">
                  <c:v>95.148990909999995</c:v>
                </c:pt>
                <c:pt idx="2850">
                  <c:v>95.151468660000006</c:v>
                </c:pt>
                <c:pt idx="2851">
                  <c:v>95.149801210000007</c:v>
                </c:pt>
                <c:pt idx="2852">
                  <c:v>95.153002880000003</c:v>
                </c:pt>
                <c:pt idx="2853">
                  <c:v>95.149724759999998</c:v>
                </c:pt>
                <c:pt idx="2854">
                  <c:v>95.150385069999999</c:v>
                </c:pt>
                <c:pt idx="2855">
                  <c:v>95.147242449999993</c:v>
                </c:pt>
                <c:pt idx="2856">
                  <c:v>95.152268469999996</c:v>
                </c:pt>
                <c:pt idx="2857">
                  <c:v>95.155928320000001</c:v>
                </c:pt>
                <c:pt idx="2858">
                  <c:v>95.153748770000007</c:v>
                </c:pt>
                <c:pt idx="2859">
                  <c:v>95.146855389999999</c:v>
                </c:pt>
                <c:pt idx="2860">
                  <c:v>95.148781970000002</c:v>
                </c:pt>
                <c:pt idx="2861">
                  <c:v>95.148090030000006</c:v>
                </c:pt>
                <c:pt idx="2862">
                  <c:v>95.146365680000002</c:v>
                </c:pt>
                <c:pt idx="2863">
                  <c:v>95.149754099999996</c:v>
                </c:pt>
                <c:pt idx="2864">
                  <c:v>95.149525650000001</c:v>
                </c:pt>
                <c:pt idx="2865">
                  <c:v>95.145502840000006</c:v>
                </c:pt>
                <c:pt idx="2866">
                  <c:v>95.1447328</c:v>
                </c:pt>
                <c:pt idx="2867">
                  <c:v>95.137782939999994</c:v>
                </c:pt>
                <c:pt idx="2868">
                  <c:v>95.136047250000004</c:v>
                </c:pt>
                <c:pt idx="2869">
                  <c:v>95.134838419999994</c:v>
                </c:pt>
                <c:pt idx="2870">
                  <c:v>95.134282429999999</c:v>
                </c:pt>
                <c:pt idx="2871">
                  <c:v>95.134002039999999</c:v>
                </c:pt>
                <c:pt idx="2872">
                  <c:v>95.131915289999995</c:v>
                </c:pt>
                <c:pt idx="2873">
                  <c:v>95.181874230000005</c:v>
                </c:pt>
                <c:pt idx="2874">
                  <c:v>95.259064870000003</c:v>
                </c:pt>
                <c:pt idx="2875">
                  <c:v>95.225946109999995</c:v>
                </c:pt>
                <c:pt idx="2876">
                  <c:v>95.232986409999995</c:v>
                </c:pt>
                <c:pt idx="2877">
                  <c:v>95.254020429999997</c:v>
                </c:pt>
                <c:pt idx="2878">
                  <c:v>95.254538350000004</c:v>
                </c:pt>
                <c:pt idx="2879">
                  <c:v>95.283746109999996</c:v>
                </c:pt>
                <c:pt idx="2880">
                  <c:v>95.333741910000001</c:v>
                </c:pt>
                <c:pt idx="2881">
                  <c:v>95.38662583</c:v>
                </c:pt>
                <c:pt idx="2882">
                  <c:v>95.419585150000003</c:v>
                </c:pt>
                <c:pt idx="2883">
                  <c:v>95.42143111</c:v>
                </c:pt>
                <c:pt idx="2884">
                  <c:v>95.423673579999999</c:v>
                </c:pt>
                <c:pt idx="2885">
                  <c:v>95.421445680000005</c:v>
                </c:pt>
                <c:pt idx="2886">
                  <c:v>95.424908400000007</c:v>
                </c:pt>
                <c:pt idx="2887">
                  <c:v>95.421226849999996</c:v>
                </c:pt>
                <c:pt idx="2888">
                  <c:v>95.418126810000004</c:v>
                </c:pt>
                <c:pt idx="2889">
                  <c:v>95.410728090000006</c:v>
                </c:pt>
                <c:pt idx="2890">
                  <c:v>95.409856719999993</c:v>
                </c:pt>
                <c:pt idx="2891">
                  <c:v>95.407845300000005</c:v>
                </c:pt>
                <c:pt idx="2892">
                  <c:v>95.408704310000005</c:v>
                </c:pt>
                <c:pt idx="2893">
                  <c:v>95.412063040000007</c:v>
                </c:pt>
                <c:pt idx="2894">
                  <c:v>95.411036890000005</c:v>
                </c:pt>
                <c:pt idx="2895">
                  <c:v>95.410916310000005</c:v>
                </c:pt>
                <c:pt idx="2896">
                  <c:v>95.410800679999994</c:v>
                </c:pt>
                <c:pt idx="2897">
                  <c:v>95.410369220000007</c:v>
                </c:pt>
                <c:pt idx="2898">
                  <c:v>95.406469990000005</c:v>
                </c:pt>
                <c:pt idx="2899">
                  <c:v>95.403400419999997</c:v>
                </c:pt>
                <c:pt idx="2900">
                  <c:v>95.402327929999998</c:v>
                </c:pt>
                <c:pt idx="2901">
                  <c:v>95.401210000000006</c:v>
                </c:pt>
                <c:pt idx="2902">
                  <c:v>95.395955130000004</c:v>
                </c:pt>
                <c:pt idx="2903">
                  <c:v>95.392719369999995</c:v>
                </c:pt>
                <c:pt idx="2904">
                  <c:v>95.392187809999996</c:v>
                </c:pt>
                <c:pt idx="2905">
                  <c:v>95.386752639999997</c:v>
                </c:pt>
                <c:pt idx="2906">
                  <c:v>95.380617720000004</c:v>
                </c:pt>
                <c:pt idx="2907">
                  <c:v>95.378034040000003</c:v>
                </c:pt>
                <c:pt idx="2908">
                  <c:v>95.379512079999998</c:v>
                </c:pt>
                <c:pt idx="2909">
                  <c:v>95.381562099999996</c:v>
                </c:pt>
                <c:pt idx="2910">
                  <c:v>95.386544689999994</c:v>
                </c:pt>
                <c:pt idx="2911">
                  <c:v>95.390445990000003</c:v>
                </c:pt>
                <c:pt idx="2912">
                  <c:v>95.397751979999995</c:v>
                </c:pt>
                <c:pt idx="2913">
                  <c:v>95.398477790000001</c:v>
                </c:pt>
                <c:pt idx="2914">
                  <c:v>95.404709629999999</c:v>
                </c:pt>
                <c:pt idx="2915">
                  <c:v>95.403267159999999</c:v>
                </c:pt>
                <c:pt idx="2916">
                  <c:v>95.404886329999997</c:v>
                </c:pt>
                <c:pt idx="2917">
                  <c:v>95.402040790000001</c:v>
                </c:pt>
                <c:pt idx="2918">
                  <c:v>95.404848180000002</c:v>
                </c:pt>
                <c:pt idx="2919">
                  <c:v>95.403633830000004</c:v>
                </c:pt>
                <c:pt idx="2920">
                  <c:v>95.401669979999994</c:v>
                </c:pt>
                <c:pt idx="2921">
                  <c:v>95.405451569999997</c:v>
                </c:pt>
                <c:pt idx="2922">
                  <c:v>95.406155620000007</c:v>
                </c:pt>
                <c:pt idx="2923">
                  <c:v>95.401564800000003</c:v>
                </c:pt>
                <c:pt idx="2924">
                  <c:v>95.393767800000006</c:v>
                </c:pt>
                <c:pt idx="2925">
                  <c:v>95.391986889999998</c:v>
                </c:pt>
                <c:pt idx="2926">
                  <c:v>95.391318709999993</c:v>
                </c:pt>
                <c:pt idx="2927">
                  <c:v>95.398316989999998</c:v>
                </c:pt>
                <c:pt idx="2928">
                  <c:v>95.400191520000007</c:v>
                </c:pt>
                <c:pt idx="2929">
                  <c:v>95.403396119999996</c:v>
                </c:pt>
                <c:pt idx="2930">
                  <c:v>95.406823110000005</c:v>
                </c:pt>
                <c:pt idx="2931">
                  <c:v>95.407095679999998</c:v>
                </c:pt>
                <c:pt idx="2932">
                  <c:v>95.401989189999995</c:v>
                </c:pt>
                <c:pt idx="2933">
                  <c:v>95.402192639999996</c:v>
                </c:pt>
                <c:pt idx="2934">
                  <c:v>95.404658359999999</c:v>
                </c:pt>
                <c:pt idx="2935">
                  <c:v>95.404532470000007</c:v>
                </c:pt>
                <c:pt idx="2936">
                  <c:v>95.395963140000006</c:v>
                </c:pt>
                <c:pt idx="2937">
                  <c:v>95.397963169999997</c:v>
                </c:pt>
                <c:pt idx="2938">
                  <c:v>95.393421779999997</c:v>
                </c:pt>
                <c:pt idx="2939">
                  <c:v>95.393227940000003</c:v>
                </c:pt>
                <c:pt idx="2940">
                  <c:v>95.390144669999998</c:v>
                </c:pt>
                <c:pt idx="2941">
                  <c:v>95.393212239999997</c:v>
                </c:pt>
                <c:pt idx="2942">
                  <c:v>95.387525640000007</c:v>
                </c:pt>
                <c:pt idx="2943">
                  <c:v>95.387153470000001</c:v>
                </c:pt>
                <c:pt idx="2944">
                  <c:v>95.388927280000004</c:v>
                </c:pt>
                <c:pt idx="2945">
                  <c:v>95.389964910000003</c:v>
                </c:pt>
                <c:pt idx="2946">
                  <c:v>95.394117059999999</c:v>
                </c:pt>
                <c:pt idx="2947">
                  <c:v>95.400020490000003</c:v>
                </c:pt>
                <c:pt idx="2948">
                  <c:v>95.401721809999998</c:v>
                </c:pt>
                <c:pt idx="2949">
                  <c:v>95.400896470000006</c:v>
                </c:pt>
                <c:pt idx="2950">
                  <c:v>95.400429070000001</c:v>
                </c:pt>
                <c:pt idx="2951">
                  <c:v>95.39632881</c:v>
                </c:pt>
                <c:pt idx="2952">
                  <c:v>95.393605359999995</c:v>
                </c:pt>
                <c:pt idx="2953">
                  <c:v>95.400381449999998</c:v>
                </c:pt>
                <c:pt idx="2954">
                  <c:v>95.39943658</c:v>
                </c:pt>
                <c:pt idx="2955">
                  <c:v>95.398508059999997</c:v>
                </c:pt>
                <c:pt idx="2956">
                  <c:v>95.395482130000005</c:v>
                </c:pt>
                <c:pt idx="2957">
                  <c:v>95.395363840000002</c:v>
                </c:pt>
                <c:pt idx="2958">
                  <c:v>95.396939889999999</c:v>
                </c:pt>
                <c:pt idx="2959">
                  <c:v>95.392246619999995</c:v>
                </c:pt>
                <c:pt idx="2960">
                  <c:v>95.388417860000004</c:v>
                </c:pt>
                <c:pt idx="2961">
                  <c:v>95.385562410000006</c:v>
                </c:pt>
                <c:pt idx="2962">
                  <c:v>95.388493940000004</c:v>
                </c:pt>
                <c:pt idx="2963">
                  <c:v>95.38851185</c:v>
                </c:pt>
                <c:pt idx="2964">
                  <c:v>95.392697510000005</c:v>
                </c:pt>
                <c:pt idx="2965">
                  <c:v>95.394985000000005</c:v>
                </c:pt>
                <c:pt idx="2966">
                  <c:v>95.39506781</c:v>
                </c:pt>
                <c:pt idx="2967">
                  <c:v>95.395327379999998</c:v>
                </c:pt>
                <c:pt idx="2968">
                  <c:v>95.394751029999995</c:v>
                </c:pt>
                <c:pt idx="2969">
                  <c:v>95.396210550000006</c:v>
                </c:pt>
                <c:pt idx="2970">
                  <c:v>95.387974310000004</c:v>
                </c:pt>
                <c:pt idx="2971">
                  <c:v>95.382610319999998</c:v>
                </c:pt>
                <c:pt idx="2972">
                  <c:v>95.381207140000001</c:v>
                </c:pt>
                <c:pt idx="2973">
                  <c:v>95.380234720000004</c:v>
                </c:pt>
                <c:pt idx="2974">
                  <c:v>95.380884399999999</c:v>
                </c:pt>
                <c:pt idx="2975">
                  <c:v>95.384879819999995</c:v>
                </c:pt>
                <c:pt idx="2976">
                  <c:v>95.381524029999994</c:v>
                </c:pt>
                <c:pt idx="2977">
                  <c:v>95.385342980000004</c:v>
                </c:pt>
                <c:pt idx="2978">
                  <c:v>95.383767169999999</c:v>
                </c:pt>
                <c:pt idx="2979">
                  <c:v>95.383929670000001</c:v>
                </c:pt>
                <c:pt idx="2980">
                  <c:v>95.382752269999997</c:v>
                </c:pt>
                <c:pt idx="2981">
                  <c:v>95.386629979999995</c:v>
                </c:pt>
                <c:pt idx="2982">
                  <c:v>95.383995159999998</c:v>
                </c:pt>
                <c:pt idx="2983">
                  <c:v>95.388599450000001</c:v>
                </c:pt>
                <c:pt idx="2984">
                  <c:v>95.389530679999993</c:v>
                </c:pt>
                <c:pt idx="2985">
                  <c:v>95.387347050000002</c:v>
                </c:pt>
                <c:pt idx="2986">
                  <c:v>95.387226850000005</c:v>
                </c:pt>
                <c:pt idx="2987">
                  <c:v>95.386792799999995</c:v>
                </c:pt>
                <c:pt idx="2988">
                  <c:v>95.386507890000004</c:v>
                </c:pt>
                <c:pt idx="2989">
                  <c:v>95.387780910000004</c:v>
                </c:pt>
                <c:pt idx="2990">
                  <c:v>95.390179090000004</c:v>
                </c:pt>
                <c:pt idx="2991">
                  <c:v>95.389823960000001</c:v>
                </c:pt>
                <c:pt idx="2992">
                  <c:v>95.390305130000002</c:v>
                </c:pt>
                <c:pt idx="2993">
                  <c:v>95.389255590000005</c:v>
                </c:pt>
                <c:pt idx="2994">
                  <c:v>95.383569399999999</c:v>
                </c:pt>
                <c:pt idx="2995">
                  <c:v>95.381584610000004</c:v>
                </c:pt>
                <c:pt idx="2996">
                  <c:v>95.380802259999996</c:v>
                </c:pt>
                <c:pt idx="2997">
                  <c:v>95.381237580000004</c:v>
                </c:pt>
                <c:pt idx="2998">
                  <c:v>95.38073756</c:v>
                </c:pt>
                <c:pt idx="2999">
                  <c:v>95.378660170000003</c:v>
                </c:pt>
                <c:pt idx="3000">
                  <c:v>95.377164530000002</c:v>
                </c:pt>
                <c:pt idx="3001">
                  <c:v>95.376545329999999</c:v>
                </c:pt>
                <c:pt idx="3002">
                  <c:v>95.374527189999995</c:v>
                </c:pt>
                <c:pt idx="3003">
                  <c:v>95.375493680000005</c:v>
                </c:pt>
                <c:pt idx="3004">
                  <c:v>95.375294569999994</c:v>
                </c:pt>
                <c:pt idx="3005">
                  <c:v>95.374857910000003</c:v>
                </c:pt>
                <c:pt idx="3006">
                  <c:v>95.372195860000005</c:v>
                </c:pt>
                <c:pt idx="3007">
                  <c:v>95.371197690000002</c:v>
                </c:pt>
                <c:pt idx="3008">
                  <c:v>95.366089160000001</c:v>
                </c:pt>
                <c:pt idx="3009">
                  <c:v>95.365391889999998</c:v>
                </c:pt>
                <c:pt idx="3010">
                  <c:v>95.364937029999993</c:v>
                </c:pt>
                <c:pt idx="3011">
                  <c:v>95.363404990000006</c:v>
                </c:pt>
                <c:pt idx="3012">
                  <c:v>95.358158040000006</c:v>
                </c:pt>
                <c:pt idx="3013">
                  <c:v>95.351399119999996</c:v>
                </c:pt>
                <c:pt idx="3014">
                  <c:v>95.342361760000003</c:v>
                </c:pt>
                <c:pt idx="3015">
                  <c:v>95.34258312</c:v>
                </c:pt>
                <c:pt idx="3016">
                  <c:v>95.347432220000002</c:v>
                </c:pt>
                <c:pt idx="3017">
                  <c:v>95.355690010000004</c:v>
                </c:pt>
                <c:pt idx="3018">
                  <c:v>95.357415709999998</c:v>
                </c:pt>
                <c:pt idx="3019">
                  <c:v>95.361000509999997</c:v>
                </c:pt>
                <c:pt idx="3020">
                  <c:v>95.363489909999998</c:v>
                </c:pt>
                <c:pt idx="3021">
                  <c:v>95.363377330000006</c:v>
                </c:pt>
                <c:pt idx="3022">
                  <c:v>95.364443170000001</c:v>
                </c:pt>
                <c:pt idx="3023">
                  <c:v>95.37021756</c:v>
                </c:pt>
                <c:pt idx="3024">
                  <c:v>95.369048609999993</c:v>
                </c:pt>
                <c:pt idx="3025">
                  <c:v>95.368583509999993</c:v>
                </c:pt>
                <c:pt idx="3026">
                  <c:v>95.367361860000003</c:v>
                </c:pt>
                <c:pt idx="3027">
                  <c:v>95.369898280000001</c:v>
                </c:pt>
                <c:pt idx="3028">
                  <c:v>95.367264090000006</c:v>
                </c:pt>
                <c:pt idx="3029">
                  <c:v>95.366782659999998</c:v>
                </c:pt>
                <c:pt idx="3030">
                  <c:v>95.363431449999993</c:v>
                </c:pt>
                <c:pt idx="3031">
                  <c:v>95.364463110000003</c:v>
                </c:pt>
                <c:pt idx="3032">
                  <c:v>95.359725940000004</c:v>
                </c:pt>
                <c:pt idx="3033">
                  <c:v>95.36050564</c:v>
                </c:pt>
                <c:pt idx="3034">
                  <c:v>95.363371760000007</c:v>
                </c:pt>
                <c:pt idx="3035">
                  <c:v>95.365084049999993</c:v>
                </c:pt>
                <c:pt idx="3036">
                  <c:v>95.358865789999996</c:v>
                </c:pt>
                <c:pt idx="3037">
                  <c:v>95.363725500000001</c:v>
                </c:pt>
                <c:pt idx="3038">
                  <c:v>95.357519400000001</c:v>
                </c:pt>
                <c:pt idx="3039">
                  <c:v>95.362384449999993</c:v>
                </c:pt>
                <c:pt idx="3040">
                  <c:v>95.366498640000003</c:v>
                </c:pt>
                <c:pt idx="3041">
                  <c:v>95.372938919999996</c:v>
                </c:pt>
                <c:pt idx="3042">
                  <c:v>95.363194250000006</c:v>
                </c:pt>
                <c:pt idx="3043">
                  <c:v>95.35653216</c:v>
                </c:pt>
                <c:pt idx="3044">
                  <c:v>95.355742730000003</c:v>
                </c:pt>
                <c:pt idx="3045">
                  <c:v>95.350723840000001</c:v>
                </c:pt>
                <c:pt idx="3046">
                  <c:v>95.349603220000006</c:v>
                </c:pt>
                <c:pt idx="3047">
                  <c:v>95.354202950000001</c:v>
                </c:pt>
                <c:pt idx="3048">
                  <c:v>95.356815119999993</c:v>
                </c:pt>
                <c:pt idx="3049">
                  <c:v>95.35910208</c:v>
                </c:pt>
                <c:pt idx="3050">
                  <c:v>95.359879500000005</c:v>
                </c:pt>
                <c:pt idx="3051">
                  <c:v>95.360981260000003</c:v>
                </c:pt>
                <c:pt idx="3052">
                  <c:v>95.357238339999995</c:v>
                </c:pt>
                <c:pt idx="3053">
                  <c:v>95.354288299999993</c:v>
                </c:pt>
                <c:pt idx="3054">
                  <c:v>95.356756250000004</c:v>
                </c:pt>
                <c:pt idx="3055">
                  <c:v>95.362387040000002</c:v>
                </c:pt>
                <c:pt idx="3056">
                  <c:v>95.362258089999997</c:v>
                </c:pt>
                <c:pt idx="3057">
                  <c:v>95.356893389999996</c:v>
                </c:pt>
                <c:pt idx="3058">
                  <c:v>95.360703880000003</c:v>
                </c:pt>
                <c:pt idx="3059">
                  <c:v>95.363300760000001</c:v>
                </c:pt>
                <c:pt idx="3060">
                  <c:v>95.363101619999995</c:v>
                </c:pt>
                <c:pt idx="3061">
                  <c:v>95.360551099999995</c:v>
                </c:pt>
                <c:pt idx="3062">
                  <c:v>95.358287730000001</c:v>
                </c:pt>
                <c:pt idx="3063">
                  <c:v>95.360021149999994</c:v>
                </c:pt>
                <c:pt idx="3064">
                  <c:v>95.3634579</c:v>
                </c:pt>
                <c:pt idx="3065">
                  <c:v>95.363175639999994</c:v>
                </c:pt>
                <c:pt idx="3066">
                  <c:v>95.362668080000006</c:v>
                </c:pt>
                <c:pt idx="3067">
                  <c:v>95.361051270000004</c:v>
                </c:pt>
                <c:pt idx="3068">
                  <c:v>95.361170790000003</c:v>
                </c:pt>
                <c:pt idx="3069">
                  <c:v>95.359211009999996</c:v>
                </c:pt>
                <c:pt idx="3070">
                  <c:v>95.36326794</c:v>
                </c:pt>
                <c:pt idx="3071">
                  <c:v>95.361019540000001</c:v>
                </c:pt>
                <c:pt idx="3072">
                  <c:v>95.362807480000001</c:v>
                </c:pt>
                <c:pt idx="3073">
                  <c:v>95.367852200000002</c:v>
                </c:pt>
                <c:pt idx="3074">
                  <c:v>95.366147740000002</c:v>
                </c:pt>
                <c:pt idx="3075">
                  <c:v>95.363816959999994</c:v>
                </c:pt>
                <c:pt idx="3076">
                  <c:v>95.358758609999995</c:v>
                </c:pt>
                <c:pt idx="3077">
                  <c:v>95.354534490000006</c:v>
                </c:pt>
                <c:pt idx="3078">
                  <c:v>95.353249649999995</c:v>
                </c:pt>
                <c:pt idx="3079">
                  <c:v>95.352231500000002</c:v>
                </c:pt>
                <c:pt idx="3080">
                  <c:v>95.352777439999997</c:v>
                </c:pt>
                <c:pt idx="3081">
                  <c:v>95.351922819999999</c:v>
                </c:pt>
                <c:pt idx="3082">
                  <c:v>95.356273590000001</c:v>
                </c:pt>
                <c:pt idx="3083">
                  <c:v>95.35879516</c:v>
                </c:pt>
                <c:pt idx="3084">
                  <c:v>95.358444289999994</c:v>
                </c:pt>
                <c:pt idx="3085">
                  <c:v>95.357825579999997</c:v>
                </c:pt>
                <c:pt idx="3086">
                  <c:v>95.353808619999995</c:v>
                </c:pt>
                <c:pt idx="3087">
                  <c:v>95.354892430000007</c:v>
                </c:pt>
                <c:pt idx="3088">
                  <c:v>95.350668429999999</c:v>
                </c:pt>
                <c:pt idx="3089">
                  <c:v>95.349712139999994</c:v>
                </c:pt>
                <c:pt idx="3090">
                  <c:v>95.34925278</c:v>
                </c:pt>
                <c:pt idx="3091">
                  <c:v>95.345248490000003</c:v>
                </c:pt>
                <c:pt idx="3092">
                  <c:v>95.346685899999997</c:v>
                </c:pt>
                <c:pt idx="3093">
                  <c:v>95.351420070000003</c:v>
                </c:pt>
                <c:pt idx="3094">
                  <c:v>95.352823229999998</c:v>
                </c:pt>
                <c:pt idx="3095">
                  <c:v>95.347187419999997</c:v>
                </c:pt>
                <c:pt idx="3096">
                  <c:v>95.345918139999995</c:v>
                </c:pt>
                <c:pt idx="3097">
                  <c:v>95.350482720000002</c:v>
                </c:pt>
                <c:pt idx="3098">
                  <c:v>95.353149810000005</c:v>
                </c:pt>
                <c:pt idx="3099">
                  <c:v>95.352984059999997</c:v>
                </c:pt>
                <c:pt idx="3100">
                  <c:v>95.357042449999994</c:v>
                </c:pt>
                <c:pt idx="3101">
                  <c:v>95.356759519999997</c:v>
                </c:pt>
                <c:pt idx="3102">
                  <c:v>95.354148140000007</c:v>
                </c:pt>
                <c:pt idx="3103">
                  <c:v>95.347119960000001</c:v>
                </c:pt>
                <c:pt idx="3104">
                  <c:v>95.340878129999993</c:v>
                </c:pt>
                <c:pt idx="3105">
                  <c:v>95.338651870000007</c:v>
                </c:pt>
                <c:pt idx="3106">
                  <c:v>95.339372260000005</c:v>
                </c:pt>
                <c:pt idx="3107">
                  <c:v>95.341718790000002</c:v>
                </c:pt>
                <c:pt idx="3108">
                  <c:v>95.34521393</c:v>
                </c:pt>
                <c:pt idx="3109">
                  <c:v>95.345537500000006</c:v>
                </c:pt>
                <c:pt idx="3110">
                  <c:v>95.345118709999994</c:v>
                </c:pt>
                <c:pt idx="3111">
                  <c:v>95.344936239999996</c:v>
                </c:pt>
                <c:pt idx="3112">
                  <c:v>95.339728550000004</c:v>
                </c:pt>
                <c:pt idx="3113">
                  <c:v>95.337160960000006</c:v>
                </c:pt>
                <c:pt idx="3114">
                  <c:v>95.337119270000002</c:v>
                </c:pt>
                <c:pt idx="3115">
                  <c:v>95.335509090000002</c:v>
                </c:pt>
                <c:pt idx="3116">
                  <c:v>95.335010679999996</c:v>
                </c:pt>
                <c:pt idx="3117">
                  <c:v>95.333392930000002</c:v>
                </c:pt>
                <c:pt idx="3118">
                  <c:v>95.330280270000003</c:v>
                </c:pt>
                <c:pt idx="3119">
                  <c:v>95.323478840000007</c:v>
                </c:pt>
                <c:pt idx="3120">
                  <c:v>95.321822780000005</c:v>
                </c:pt>
                <c:pt idx="3121">
                  <c:v>95.319367510000006</c:v>
                </c:pt>
                <c:pt idx="3122">
                  <c:v>95.31614458</c:v>
                </c:pt>
                <c:pt idx="3123">
                  <c:v>95.316227359999999</c:v>
                </c:pt>
                <c:pt idx="3124">
                  <c:v>95.314426789999999</c:v>
                </c:pt>
                <c:pt idx="3125">
                  <c:v>95.322655600000004</c:v>
                </c:pt>
                <c:pt idx="3126">
                  <c:v>95.330214499999997</c:v>
                </c:pt>
                <c:pt idx="3127">
                  <c:v>95.329479039999995</c:v>
                </c:pt>
                <c:pt idx="3128">
                  <c:v>95.330371209999996</c:v>
                </c:pt>
                <c:pt idx="3129">
                  <c:v>95.333329809999995</c:v>
                </c:pt>
                <c:pt idx="3130">
                  <c:v>95.333214139999995</c:v>
                </c:pt>
                <c:pt idx="3131">
                  <c:v>95.332773779999997</c:v>
                </c:pt>
                <c:pt idx="3132">
                  <c:v>95.331226659999999</c:v>
                </c:pt>
                <c:pt idx="3133">
                  <c:v>95.330809799999997</c:v>
                </c:pt>
                <c:pt idx="3134">
                  <c:v>95.332459420000006</c:v>
                </c:pt>
                <c:pt idx="3135">
                  <c:v>95.329619969999996</c:v>
                </c:pt>
                <c:pt idx="3136">
                  <c:v>95.328612930000006</c:v>
                </c:pt>
                <c:pt idx="3137">
                  <c:v>95.327902140000006</c:v>
                </c:pt>
                <c:pt idx="3138">
                  <c:v>95.326623920000003</c:v>
                </c:pt>
                <c:pt idx="3139">
                  <c:v>95.324841269999993</c:v>
                </c:pt>
                <c:pt idx="3140">
                  <c:v>95.329411769999993</c:v>
                </c:pt>
                <c:pt idx="3141">
                  <c:v>95.333703060000005</c:v>
                </c:pt>
                <c:pt idx="3142">
                  <c:v>95.332091079999998</c:v>
                </c:pt>
                <c:pt idx="3143">
                  <c:v>95.329814569999996</c:v>
                </c:pt>
                <c:pt idx="3144">
                  <c:v>95.325713699999994</c:v>
                </c:pt>
                <c:pt idx="3145">
                  <c:v>95.325438340000005</c:v>
                </c:pt>
                <c:pt idx="3146">
                  <c:v>95.325974680000002</c:v>
                </c:pt>
                <c:pt idx="3147">
                  <c:v>95.323909099999995</c:v>
                </c:pt>
                <c:pt idx="3148">
                  <c:v>95.322814120000004</c:v>
                </c:pt>
                <c:pt idx="3149">
                  <c:v>95.316050720000007</c:v>
                </c:pt>
                <c:pt idx="3150">
                  <c:v>95.319267060000001</c:v>
                </c:pt>
                <c:pt idx="3151">
                  <c:v>95.317401039999993</c:v>
                </c:pt>
                <c:pt idx="3152">
                  <c:v>95.319283839999997</c:v>
                </c:pt>
                <c:pt idx="3153">
                  <c:v>95.319157559999994</c:v>
                </c:pt>
                <c:pt idx="3154">
                  <c:v>95.318719869999995</c:v>
                </c:pt>
                <c:pt idx="3155">
                  <c:v>95.314321410000005</c:v>
                </c:pt>
                <c:pt idx="3156">
                  <c:v>95.319054390000005</c:v>
                </c:pt>
                <c:pt idx="3157">
                  <c:v>95.317827109999996</c:v>
                </c:pt>
                <c:pt idx="3158">
                  <c:v>95.321066119999998</c:v>
                </c:pt>
                <c:pt idx="3159">
                  <c:v>95.325748250000004</c:v>
                </c:pt>
                <c:pt idx="3160">
                  <c:v>95.333033319999998</c:v>
                </c:pt>
                <c:pt idx="3161">
                  <c:v>95.326887959999993</c:v>
                </c:pt>
                <c:pt idx="3162">
                  <c:v>95.327257720000006</c:v>
                </c:pt>
                <c:pt idx="3163">
                  <c:v>95.323626239999996</c:v>
                </c:pt>
                <c:pt idx="3164">
                  <c:v>95.322399700000005</c:v>
                </c:pt>
                <c:pt idx="3165">
                  <c:v>95.323713119999994</c:v>
                </c:pt>
                <c:pt idx="3166">
                  <c:v>95.323492740000006</c:v>
                </c:pt>
                <c:pt idx="3167">
                  <c:v>95.320829529999997</c:v>
                </c:pt>
                <c:pt idx="3168">
                  <c:v>95.320283000000003</c:v>
                </c:pt>
                <c:pt idx="3169">
                  <c:v>95.320401720000007</c:v>
                </c:pt>
                <c:pt idx="3170">
                  <c:v>95.320117609999997</c:v>
                </c:pt>
                <c:pt idx="3171">
                  <c:v>95.320443010000005</c:v>
                </c:pt>
                <c:pt idx="3172">
                  <c:v>95.324953559999997</c:v>
                </c:pt>
                <c:pt idx="3173">
                  <c:v>95.32765766</c:v>
                </c:pt>
                <c:pt idx="3174">
                  <c:v>95.327363309999996</c:v>
                </c:pt>
                <c:pt idx="3175">
                  <c:v>95.327613580000005</c:v>
                </c:pt>
                <c:pt idx="3176">
                  <c:v>95.334197799999998</c:v>
                </c:pt>
                <c:pt idx="3177">
                  <c:v>95.336970100000002</c:v>
                </c:pt>
                <c:pt idx="3178">
                  <c:v>95.337415640000003</c:v>
                </c:pt>
                <c:pt idx="3179">
                  <c:v>95.335723790000003</c:v>
                </c:pt>
                <c:pt idx="3180">
                  <c:v>95.333193359999996</c:v>
                </c:pt>
                <c:pt idx="3181">
                  <c:v>95.328738270000002</c:v>
                </c:pt>
                <c:pt idx="3182">
                  <c:v>95.32640361</c:v>
                </c:pt>
                <c:pt idx="3183">
                  <c:v>95.330676960000005</c:v>
                </c:pt>
                <c:pt idx="3184">
                  <c:v>95.326258679999995</c:v>
                </c:pt>
                <c:pt idx="3185">
                  <c:v>95.326769850000005</c:v>
                </c:pt>
                <c:pt idx="3186">
                  <c:v>95.322414159999994</c:v>
                </c:pt>
                <c:pt idx="3187">
                  <c:v>95.32179558</c:v>
                </c:pt>
                <c:pt idx="3188">
                  <c:v>95.319620619999995</c:v>
                </c:pt>
                <c:pt idx="3189">
                  <c:v>95.318594390000001</c:v>
                </c:pt>
                <c:pt idx="3190">
                  <c:v>95.327345370000003</c:v>
                </c:pt>
                <c:pt idx="3191">
                  <c:v>95.327964600000001</c:v>
                </c:pt>
                <c:pt idx="3192">
                  <c:v>95.325546119999998</c:v>
                </c:pt>
                <c:pt idx="3193">
                  <c:v>95.326815370000006</c:v>
                </c:pt>
                <c:pt idx="3194">
                  <c:v>95.326420189999993</c:v>
                </c:pt>
                <c:pt idx="3195">
                  <c:v>95.325974889999998</c:v>
                </c:pt>
                <c:pt idx="3196">
                  <c:v>95.324892509999998</c:v>
                </c:pt>
                <c:pt idx="3197">
                  <c:v>95.323039170000001</c:v>
                </c:pt>
                <c:pt idx="3198">
                  <c:v>95.315039139999996</c:v>
                </c:pt>
                <c:pt idx="3199">
                  <c:v>95.314305669999996</c:v>
                </c:pt>
                <c:pt idx="3200">
                  <c:v>95.313844149999994</c:v>
                </c:pt>
                <c:pt idx="3201">
                  <c:v>95.31042909</c:v>
                </c:pt>
                <c:pt idx="3202">
                  <c:v>95.309902710000003</c:v>
                </c:pt>
                <c:pt idx="3203">
                  <c:v>95.312266059999999</c:v>
                </c:pt>
                <c:pt idx="3204">
                  <c:v>95.313412060000005</c:v>
                </c:pt>
                <c:pt idx="3205">
                  <c:v>95.316621010000006</c:v>
                </c:pt>
                <c:pt idx="3206">
                  <c:v>95.317159439999998</c:v>
                </c:pt>
                <c:pt idx="3207">
                  <c:v>95.318732839999996</c:v>
                </c:pt>
                <c:pt idx="3208">
                  <c:v>95.317700119999998</c:v>
                </c:pt>
                <c:pt idx="3209">
                  <c:v>95.313568840000002</c:v>
                </c:pt>
                <c:pt idx="3210">
                  <c:v>95.310936979999994</c:v>
                </c:pt>
                <c:pt idx="3211">
                  <c:v>95.314939229999993</c:v>
                </c:pt>
                <c:pt idx="3212">
                  <c:v>95.307623289999995</c:v>
                </c:pt>
                <c:pt idx="3213">
                  <c:v>95.306034339999997</c:v>
                </c:pt>
                <c:pt idx="3214">
                  <c:v>95.303295610000006</c:v>
                </c:pt>
                <c:pt idx="3215">
                  <c:v>95.30414845</c:v>
                </c:pt>
                <c:pt idx="3216">
                  <c:v>95.306880280000001</c:v>
                </c:pt>
                <c:pt idx="3217">
                  <c:v>95.307891620000007</c:v>
                </c:pt>
                <c:pt idx="3218">
                  <c:v>95.307838500000003</c:v>
                </c:pt>
                <c:pt idx="3219">
                  <c:v>95.305751259999994</c:v>
                </c:pt>
                <c:pt idx="3220">
                  <c:v>95.305496419999997</c:v>
                </c:pt>
                <c:pt idx="3221">
                  <c:v>95.305058759999994</c:v>
                </c:pt>
                <c:pt idx="3222">
                  <c:v>95.304610530000005</c:v>
                </c:pt>
                <c:pt idx="3223">
                  <c:v>95.30285585</c:v>
                </c:pt>
                <c:pt idx="3224">
                  <c:v>95.299400109999993</c:v>
                </c:pt>
                <c:pt idx="3225">
                  <c:v>95.298638249999996</c:v>
                </c:pt>
                <c:pt idx="3226">
                  <c:v>95.293023730000002</c:v>
                </c:pt>
                <c:pt idx="3227">
                  <c:v>95.292428740000005</c:v>
                </c:pt>
                <c:pt idx="3228">
                  <c:v>95.285276510000003</c:v>
                </c:pt>
                <c:pt idx="3229">
                  <c:v>95.289752269999994</c:v>
                </c:pt>
                <c:pt idx="3230">
                  <c:v>95.284894289999997</c:v>
                </c:pt>
                <c:pt idx="3231">
                  <c:v>95.290738210000001</c:v>
                </c:pt>
                <c:pt idx="3232">
                  <c:v>95.292321770000001</c:v>
                </c:pt>
                <c:pt idx="3233">
                  <c:v>95.29261941</c:v>
                </c:pt>
                <c:pt idx="3234">
                  <c:v>95.292690699999994</c:v>
                </c:pt>
                <c:pt idx="3235">
                  <c:v>95.292220499999999</c:v>
                </c:pt>
                <c:pt idx="3236">
                  <c:v>95.295645750000006</c:v>
                </c:pt>
                <c:pt idx="3237">
                  <c:v>95.295359439999999</c:v>
                </c:pt>
                <c:pt idx="3238">
                  <c:v>95.297442309999994</c:v>
                </c:pt>
                <c:pt idx="3239">
                  <c:v>95.297785090000005</c:v>
                </c:pt>
                <c:pt idx="3240">
                  <c:v>95.295627080000003</c:v>
                </c:pt>
                <c:pt idx="3241">
                  <c:v>95.290803339999997</c:v>
                </c:pt>
                <c:pt idx="3242">
                  <c:v>95.290585300000004</c:v>
                </c:pt>
                <c:pt idx="3243">
                  <c:v>95.290210970000004</c:v>
                </c:pt>
                <c:pt idx="3244">
                  <c:v>95.289753719999993</c:v>
                </c:pt>
                <c:pt idx="3245">
                  <c:v>95.29395658</c:v>
                </c:pt>
                <c:pt idx="3246">
                  <c:v>95.29659264</c:v>
                </c:pt>
                <c:pt idx="3247">
                  <c:v>95.298811200000003</c:v>
                </c:pt>
                <c:pt idx="3248">
                  <c:v>95.299345770000002</c:v>
                </c:pt>
                <c:pt idx="3249">
                  <c:v>95.295126550000006</c:v>
                </c:pt>
                <c:pt idx="3250">
                  <c:v>95.287082130000002</c:v>
                </c:pt>
                <c:pt idx="3251">
                  <c:v>95.289803480000003</c:v>
                </c:pt>
                <c:pt idx="3252">
                  <c:v>95.289107279999996</c:v>
                </c:pt>
                <c:pt idx="3253">
                  <c:v>95.289850470000005</c:v>
                </c:pt>
                <c:pt idx="3254">
                  <c:v>95.292130400000005</c:v>
                </c:pt>
                <c:pt idx="3255">
                  <c:v>95.284995730000006</c:v>
                </c:pt>
                <c:pt idx="3256">
                  <c:v>95.284823520000003</c:v>
                </c:pt>
                <c:pt idx="3257">
                  <c:v>95.282338379999999</c:v>
                </c:pt>
                <c:pt idx="3258">
                  <c:v>95.281574699999993</c:v>
                </c:pt>
                <c:pt idx="3259">
                  <c:v>95.279555610000003</c:v>
                </c:pt>
                <c:pt idx="3260">
                  <c:v>95.277822790000002</c:v>
                </c:pt>
                <c:pt idx="3261">
                  <c:v>95.276210149999997</c:v>
                </c:pt>
                <c:pt idx="3262">
                  <c:v>95.280556590000003</c:v>
                </c:pt>
                <c:pt idx="3263">
                  <c:v>95.277064039999999</c:v>
                </c:pt>
                <c:pt idx="3264">
                  <c:v>95.276548379999994</c:v>
                </c:pt>
                <c:pt idx="3265">
                  <c:v>95.288622169999996</c:v>
                </c:pt>
                <c:pt idx="3266">
                  <c:v>95.294437369999997</c:v>
                </c:pt>
                <c:pt idx="3267">
                  <c:v>95.294595799999996</c:v>
                </c:pt>
                <c:pt idx="3268">
                  <c:v>95.294433850000004</c:v>
                </c:pt>
                <c:pt idx="3269">
                  <c:v>95.290041189999997</c:v>
                </c:pt>
                <c:pt idx="3270">
                  <c:v>95.28990958</c:v>
                </c:pt>
                <c:pt idx="3271">
                  <c:v>95.289035940000005</c:v>
                </c:pt>
                <c:pt idx="3272">
                  <c:v>95.288213889999994</c:v>
                </c:pt>
                <c:pt idx="3273">
                  <c:v>95.285766339999995</c:v>
                </c:pt>
                <c:pt idx="3274">
                  <c:v>95.289369809999997</c:v>
                </c:pt>
                <c:pt idx="3275">
                  <c:v>95.288652429999999</c:v>
                </c:pt>
                <c:pt idx="3276">
                  <c:v>95.292623629999994</c:v>
                </c:pt>
                <c:pt idx="3277">
                  <c:v>95.284552890000001</c:v>
                </c:pt>
                <c:pt idx="3278">
                  <c:v>95.283589419999998</c:v>
                </c:pt>
                <c:pt idx="3279">
                  <c:v>95.27985468</c:v>
                </c:pt>
                <c:pt idx="3280">
                  <c:v>95.282837810000004</c:v>
                </c:pt>
                <c:pt idx="3281">
                  <c:v>95.288452570000004</c:v>
                </c:pt>
                <c:pt idx="3282">
                  <c:v>95.295193789999999</c:v>
                </c:pt>
                <c:pt idx="3283">
                  <c:v>95.299820440000005</c:v>
                </c:pt>
                <c:pt idx="3284">
                  <c:v>95.299663330000001</c:v>
                </c:pt>
                <c:pt idx="3285">
                  <c:v>95.302603160000004</c:v>
                </c:pt>
                <c:pt idx="3286">
                  <c:v>95.303261640000002</c:v>
                </c:pt>
                <c:pt idx="3287">
                  <c:v>95.29996672</c:v>
                </c:pt>
                <c:pt idx="3288">
                  <c:v>95.297666410000005</c:v>
                </c:pt>
                <c:pt idx="3289">
                  <c:v>95.297941159999993</c:v>
                </c:pt>
                <c:pt idx="3290">
                  <c:v>95.297802680000004</c:v>
                </c:pt>
                <c:pt idx="3291">
                  <c:v>95.296226169999997</c:v>
                </c:pt>
                <c:pt idx="3292">
                  <c:v>95.294610539999994</c:v>
                </c:pt>
                <c:pt idx="3293">
                  <c:v>95.294128549999996</c:v>
                </c:pt>
                <c:pt idx="3294">
                  <c:v>95.292480409999996</c:v>
                </c:pt>
                <c:pt idx="3295">
                  <c:v>95.289680790000006</c:v>
                </c:pt>
                <c:pt idx="3296">
                  <c:v>95.289908909999994</c:v>
                </c:pt>
                <c:pt idx="3297">
                  <c:v>95.297185200000001</c:v>
                </c:pt>
                <c:pt idx="3298">
                  <c:v>95.299310489999996</c:v>
                </c:pt>
                <c:pt idx="3299">
                  <c:v>95.29539853</c:v>
                </c:pt>
                <c:pt idx="3300">
                  <c:v>95.292696359999994</c:v>
                </c:pt>
                <c:pt idx="3301">
                  <c:v>95.292096099999995</c:v>
                </c:pt>
                <c:pt idx="3302">
                  <c:v>95.29101661</c:v>
                </c:pt>
                <c:pt idx="3303">
                  <c:v>95.289166390000005</c:v>
                </c:pt>
                <c:pt idx="3304">
                  <c:v>95.28700259</c:v>
                </c:pt>
                <c:pt idx="3305">
                  <c:v>95.286405389999999</c:v>
                </c:pt>
                <c:pt idx="3306">
                  <c:v>95.285954899999993</c:v>
                </c:pt>
                <c:pt idx="3307">
                  <c:v>95.286796080000002</c:v>
                </c:pt>
                <c:pt idx="3308">
                  <c:v>95.285004979999997</c:v>
                </c:pt>
                <c:pt idx="3309">
                  <c:v>95.283314750000002</c:v>
                </c:pt>
                <c:pt idx="3310">
                  <c:v>95.279960209999999</c:v>
                </c:pt>
                <c:pt idx="3311">
                  <c:v>95.277605010000002</c:v>
                </c:pt>
                <c:pt idx="3312">
                  <c:v>95.275940610000006</c:v>
                </c:pt>
                <c:pt idx="3313">
                  <c:v>95.278525389999999</c:v>
                </c:pt>
                <c:pt idx="3314">
                  <c:v>95.283631959999994</c:v>
                </c:pt>
                <c:pt idx="3315">
                  <c:v>95.284092119999997</c:v>
                </c:pt>
                <c:pt idx="3316">
                  <c:v>95.280891150000002</c:v>
                </c:pt>
                <c:pt idx="3317">
                  <c:v>95.277957869999995</c:v>
                </c:pt>
                <c:pt idx="3318">
                  <c:v>95.277241630000006</c:v>
                </c:pt>
                <c:pt idx="3319">
                  <c:v>95.274839499999999</c:v>
                </c:pt>
                <c:pt idx="3320">
                  <c:v>95.272317569999998</c:v>
                </c:pt>
                <c:pt idx="3321">
                  <c:v>95.268937339999994</c:v>
                </c:pt>
                <c:pt idx="3322">
                  <c:v>95.266970049999998</c:v>
                </c:pt>
                <c:pt idx="3323">
                  <c:v>95.270610939999997</c:v>
                </c:pt>
                <c:pt idx="3324">
                  <c:v>95.2685891</c:v>
                </c:pt>
                <c:pt idx="3325">
                  <c:v>95.267889199999999</c:v>
                </c:pt>
                <c:pt idx="3326">
                  <c:v>95.267511189999993</c:v>
                </c:pt>
                <c:pt idx="3327">
                  <c:v>95.268282220000003</c:v>
                </c:pt>
                <c:pt idx="3328">
                  <c:v>95.270621559999995</c:v>
                </c:pt>
                <c:pt idx="3329">
                  <c:v>95.270247339999997</c:v>
                </c:pt>
                <c:pt idx="3330">
                  <c:v>95.269802159999998</c:v>
                </c:pt>
                <c:pt idx="3331">
                  <c:v>95.266834880000005</c:v>
                </c:pt>
                <c:pt idx="3332">
                  <c:v>95.262590040000006</c:v>
                </c:pt>
                <c:pt idx="3333">
                  <c:v>95.260976909999997</c:v>
                </c:pt>
                <c:pt idx="3334">
                  <c:v>95.258239009999997</c:v>
                </c:pt>
                <c:pt idx="3335">
                  <c:v>95.260561280000005</c:v>
                </c:pt>
                <c:pt idx="3336">
                  <c:v>95.2612728</c:v>
                </c:pt>
                <c:pt idx="3337">
                  <c:v>95.261248080000001</c:v>
                </c:pt>
                <c:pt idx="3338">
                  <c:v>95.257505589999994</c:v>
                </c:pt>
                <c:pt idx="3339">
                  <c:v>95.260524649999994</c:v>
                </c:pt>
                <c:pt idx="3340">
                  <c:v>95.259785719999996</c:v>
                </c:pt>
                <c:pt idx="3341">
                  <c:v>95.265854110000006</c:v>
                </c:pt>
                <c:pt idx="3342">
                  <c:v>95.263728520000001</c:v>
                </c:pt>
                <c:pt idx="3343">
                  <c:v>95.260868220000006</c:v>
                </c:pt>
                <c:pt idx="3344">
                  <c:v>95.260325730000005</c:v>
                </c:pt>
                <c:pt idx="3345">
                  <c:v>95.259829409999995</c:v>
                </c:pt>
                <c:pt idx="3346">
                  <c:v>95.257980160000002</c:v>
                </c:pt>
                <c:pt idx="3347">
                  <c:v>95.257331469999997</c:v>
                </c:pt>
                <c:pt idx="3348">
                  <c:v>95.258629350000007</c:v>
                </c:pt>
                <c:pt idx="3349">
                  <c:v>95.256951849999993</c:v>
                </c:pt>
                <c:pt idx="3350">
                  <c:v>95.255230749999996</c:v>
                </c:pt>
                <c:pt idx="3351">
                  <c:v>95.258442209999998</c:v>
                </c:pt>
                <c:pt idx="3352">
                  <c:v>95.26081173</c:v>
                </c:pt>
                <c:pt idx="3353">
                  <c:v>95.259984540000005</c:v>
                </c:pt>
                <c:pt idx="3354">
                  <c:v>95.260200850000004</c:v>
                </c:pt>
                <c:pt idx="3355">
                  <c:v>95.258324349999995</c:v>
                </c:pt>
                <c:pt idx="3356">
                  <c:v>95.253131319999994</c:v>
                </c:pt>
                <c:pt idx="3357">
                  <c:v>95.256968639999997</c:v>
                </c:pt>
                <c:pt idx="3358">
                  <c:v>95.252957539999997</c:v>
                </c:pt>
                <c:pt idx="3359">
                  <c:v>95.253378209999994</c:v>
                </c:pt>
                <c:pt idx="3360">
                  <c:v>95.255415670000005</c:v>
                </c:pt>
                <c:pt idx="3361">
                  <c:v>95.252751119999999</c:v>
                </c:pt>
                <c:pt idx="3362">
                  <c:v>95.249168800000007</c:v>
                </c:pt>
                <c:pt idx="3363">
                  <c:v>95.24438524</c:v>
                </c:pt>
                <c:pt idx="3364">
                  <c:v>95.24335112</c:v>
                </c:pt>
                <c:pt idx="3365">
                  <c:v>95.244169470000003</c:v>
                </c:pt>
                <c:pt idx="3366">
                  <c:v>95.247568430000001</c:v>
                </c:pt>
                <c:pt idx="3367">
                  <c:v>95.246423570000005</c:v>
                </c:pt>
                <c:pt idx="3368">
                  <c:v>95.24560056</c:v>
                </c:pt>
                <c:pt idx="3369">
                  <c:v>95.246701270000003</c:v>
                </c:pt>
                <c:pt idx="3370">
                  <c:v>95.248526429999998</c:v>
                </c:pt>
                <c:pt idx="3371">
                  <c:v>95.249678290000006</c:v>
                </c:pt>
                <c:pt idx="3372">
                  <c:v>95.247132879999995</c:v>
                </c:pt>
                <c:pt idx="3373">
                  <c:v>95.249526900000006</c:v>
                </c:pt>
                <c:pt idx="3374">
                  <c:v>95.247445819999996</c:v>
                </c:pt>
                <c:pt idx="3375">
                  <c:v>95.251869310000004</c:v>
                </c:pt>
                <c:pt idx="3376">
                  <c:v>95.247914570000006</c:v>
                </c:pt>
                <c:pt idx="3377">
                  <c:v>95.254095329999998</c:v>
                </c:pt>
                <c:pt idx="3378">
                  <c:v>95.255102370000003</c:v>
                </c:pt>
                <c:pt idx="3379">
                  <c:v>95.25496201</c:v>
                </c:pt>
                <c:pt idx="3380">
                  <c:v>95.252805140000007</c:v>
                </c:pt>
                <c:pt idx="3381">
                  <c:v>95.249720730000007</c:v>
                </c:pt>
                <c:pt idx="3382">
                  <c:v>95.252322809999995</c:v>
                </c:pt>
                <c:pt idx="3383">
                  <c:v>95.256891350000004</c:v>
                </c:pt>
                <c:pt idx="3384">
                  <c:v>95.253074280000007</c:v>
                </c:pt>
                <c:pt idx="3385">
                  <c:v>95.250337790000003</c:v>
                </c:pt>
                <c:pt idx="3386">
                  <c:v>95.246866409999996</c:v>
                </c:pt>
                <c:pt idx="3387">
                  <c:v>95.253664459999996</c:v>
                </c:pt>
                <c:pt idx="3388">
                  <c:v>95.262205629999997</c:v>
                </c:pt>
                <c:pt idx="3389">
                  <c:v>95.262646700000005</c:v>
                </c:pt>
                <c:pt idx="3390">
                  <c:v>95.262229230000003</c:v>
                </c:pt>
                <c:pt idx="3391">
                  <c:v>95.261773509999998</c:v>
                </c:pt>
                <c:pt idx="3392">
                  <c:v>95.265796440000003</c:v>
                </c:pt>
                <c:pt idx="3393">
                  <c:v>95.261312290000006</c:v>
                </c:pt>
                <c:pt idx="3394">
                  <c:v>95.262175220000003</c:v>
                </c:pt>
                <c:pt idx="3395">
                  <c:v>95.26224139</c:v>
                </c:pt>
                <c:pt idx="3396">
                  <c:v>95.260507169999997</c:v>
                </c:pt>
                <c:pt idx="3397">
                  <c:v>95.259033000000002</c:v>
                </c:pt>
                <c:pt idx="3398">
                  <c:v>95.262570729999993</c:v>
                </c:pt>
                <c:pt idx="3399">
                  <c:v>95.26047835</c:v>
                </c:pt>
                <c:pt idx="3400">
                  <c:v>95.259934650000005</c:v>
                </c:pt>
                <c:pt idx="3401">
                  <c:v>95.259471360000006</c:v>
                </c:pt>
                <c:pt idx="3402">
                  <c:v>95.263306569999997</c:v>
                </c:pt>
                <c:pt idx="3403">
                  <c:v>95.263326500000005</c:v>
                </c:pt>
                <c:pt idx="3404">
                  <c:v>95.267249239999998</c:v>
                </c:pt>
                <c:pt idx="3405">
                  <c:v>95.268762850000002</c:v>
                </c:pt>
                <c:pt idx="3406">
                  <c:v>95.264664809999999</c:v>
                </c:pt>
                <c:pt idx="3407">
                  <c:v>95.262239280000003</c:v>
                </c:pt>
                <c:pt idx="3408">
                  <c:v>95.25996198</c:v>
                </c:pt>
                <c:pt idx="3409">
                  <c:v>95.257235170000001</c:v>
                </c:pt>
                <c:pt idx="3410">
                  <c:v>95.254721009999997</c:v>
                </c:pt>
                <c:pt idx="3411">
                  <c:v>95.256850560000004</c:v>
                </c:pt>
                <c:pt idx="3412">
                  <c:v>95.257306749999998</c:v>
                </c:pt>
                <c:pt idx="3413">
                  <c:v>95.25364716</c:v>
                </c:pt>
                <c:pt idx="3414">
                  <c:v>95.251977449999998</c:v>
                </c:pt>
                <c:pt idx="3415">
                  <c:v>95.251301940000005</c:v>
                </c:pt>
                <c:pt idx="3416">
                  <c:v>95.250157900000005</c:v>
                </c:pt>
                <c:pt idx="3417">
                  <c:v>95.248848260000003</c:v>
                </c:pt>
                <c:pt idx="3418">
                  <c:v>95.248122339999995</c:v>
                </c:pt>
                <c:pt idx="3419">
                  <c:v>95.247663200000005</c:v>
                </c:pt>
                <c:pt idx="3420">
                  <c:v>95.247215429999997</c:v>
                </c:pt>
                <c:pt idx="3421">
                  <c:v>95.246759749999995</c:v>
                </c:pt>
                <c:pt idx="3422">
                  <c:v>95.249926930000001</c:v>
                </c:pt>
                <c:pt idx="3423">
                  <c:v>95.253049430000004</c:v>
                </c:pt>
                <c:pt idx="3424">
                  <c:v>95.249386150000007</c:v>
                </c:pt>
                <c:pt idx="3425">
                  <c:v>95.244517709999997</c:v>
                </c:pt>
                <c:pt idx="3426">
                  <c:v>95.242859100000004</c:v>
                </c:pt>
                <c:pt idx="3427">
                  <c:v>95.23877066</c:v>
                </c:pt>
                <c:pt idx="3428">
                  <c:v>95.235866639999998</c:v>
                </c:pt>
                <c:pt idx="3429">
                  <c:v>95.234831810000003</c:v>
                </c:pt>
                <c:pt idx="3430">
                  <c:v>95.229186889999994</c:v>
                </c:pt>
                <c:pt idx="3431">
                  <c:v>95.232603089999998</c:v>
                </c:pt>
                <c:pt idx="3432">
                  <c:v>95.23227061</c:v>
                </c:pt>
                <c:pt idx="3433">
                  <c:v>95.233732669999995</c:v>
                </c:pt>
                <c:pt idx="3434">
                  <c:v>95.232286669999993</c:v>
                </c:pt>
                <c:pt idx="3435">
                  <c:v>95.228969950000007</c:v>
                </c:pt>
                <c:pt idx="3436">
                  <c:v>95.228485899999995</c:v>
                </c:pt>
                <c:pt idx="3437">
                  <c:v>95.227454559999998</c:v>
                </c:pt>
                <c:pt idx="3438">
                  <c:v>95.229990650000005</c:v>
                </c:pt>
                <c:pt idx="3439">
                  <c:v>95.225966779999993</c:v>
                </c:pt>
                <c:pt idx="3440">
                  <c:v>95.224455649999996</c:v>
                </c:pt>
                <c:pt idx="3441">
                  <c:v>95.222775889999994</c:v>
                </c:pt>
                <c:pt idx="3442">
                  <c:v>95.223617899999994</c:v>
                </c:pt>
                <c:pt idx="3443">
                  <c:v>95.223256610000007</c:v>
                </c:pt>
                <c:pt idx="3444">
                  <c:v>95.224849789999993</c:v>
                </c:pt>
                <c:pt idx="3445">
                  <c:v>95.228188160000002</c:v>
                </c:pt>
                <c:pt idx="3446">
                  <c:v>95.225735240000006</c:v>
                </c:pt>
                <c:pt idx="3447">
                  <c:v>95.222944310000003</c:v>
                </c:pt>
                <c:pt idx="3448">
                  <c:v>95.224704950000003</c:v>
                </c:pt>
                <c:pt idx="3449">
                  <c:v>95.219963800000002</c:v>
                </c:pt>
                <c:pt idx="3450">
                  <c:v>95.214211520000006</c:v>
                </c:pt>
                <c:pt idx="3451">
                  <c:v>95.221639379999999</c:v>
                </c:pt>
                <c:pt idx="3452">
                  <c:v>95.228485899999995</c:v>
                </c:pt>
                <c:pt idx="3453">
                  <c:v>95.230755439999996</c:v>
                </c:pt>
                <c:pt idx="3454">
                  <c:v>95.229883290000004</c:v>
                </c:pt>
                <c:pt idx="3455">
                  <c:v>95.229302930000003</c:v>
                </c:pt>
                <c:pt idx="3456">
                  <c:v>95.233558639999998</c:v>
                </c:pt>
                <c:pt idx="3457">
                  <c:v>95.234470669999993</c:v>
                </c:pt>
                <c:pt idx="3458">
                  <c:v>95.236890250000002</c:v>
                </c:pt>
                <c:pt idx="3459">
                  <c:v>95.238776979999997</c:v>
                </c:pt>
                <c:pt idx="3460">
                  <c:v>95.237783140000005</c:v>
                </c:pt>
                <c:pt idx="3461">
                  <c:v>95.241223610000006</c:v>
                </c:pt>
                <c:pt idx="3462">
                  <c:v>95.252853849999994</c:v>
                </c:pt>
                <c:pt idx="3463">
                  <c:v>95.246174429999996</c:v>
                </c:pt>
                <c:pt idx="3464">
                  <c:v>95.245982119999994</c:v>
                </c:pt>
                <c:pt idx="3465">
                  <c:v>95.245925069999998</c:v>
                </c:pt>
                <c:pt idx="3466">
                  <c:v>95.241423889999993</c:v>
                </c:pt>
                <c:pt idx="3467">
                  <c:v>95.241490080000005</c:v>
                </c:pt>
                <c:pt idx="3468">
                  <c:v>95.239251350000004</c:v>
                </c:pt>
                <c:pt idx="3469">
                  <c:v>95.233790010000007</c:v>
                </c:pt>
                <c:pt idx="3470">
                  <c:v>95.23566606</c:v>
                </c:pt>
                <c:pt idx="3471">
                  <c:v>95.22645421</c:v>
                </c:pt>
                <c:pt idx="3472">
                  <c:v>95.22463845</c:v>
                </c:pt>
                <c:pt idx="3473">
                  <c:v>95.219946849999999</c:v>
                </c:pt>
                <c:pt idx="3474">
                  <c:v>95.223328100000003</c:v>
                </c:pt>
                <c:pt idx="3475">
                  <c:v>95.221577120000006</c:v>
                </c:pt>
                <c:pt idx="3476">
                  <c:v>95.219834950000006</c:v>
                </c:pt>
                <c:pt idx="3477">
                  <c:v>95.218140489999996</c:v>
                </c:pt>
                <c:pt idx="3478">
                  <c:v>95.215760579999994</c:v>
                </c:pt>
                <c:pt idx="3479">
                  <c:v>95.215445169999995</c:v>
                </c:pt>
                <c:pt idx="3480">
                  <c:v>95.213729889999996</c:v>
                </c:pt>
                <c:pt idx="3481">
                  <c:v>95.212326559999994</c:v>
                </c:pt>
                <c:pt idx="3482">
                  <c:v>95.212532940000003</c:v>
                </c:pt>
                <c:pt idx="3483">
                  <c:v>95.210433469999998</c:v>
                </c:pt>
                <c:pt idx="3484">
                  <c:v>95.210716450000007</c:v>
                </c:pt>
                <c:pt idx="3485">
                  <c:v>95.209814809999997</c:v>
                </c:pt>
                <c:pt idx="3486">
                  <c:v>95.211279689999998</c:v>
                </c:pt>
                <c:pt idx="3487">
                  <c:v>95.211742650000005</c:v>
                </c:pt>
                <c:pt idx="3488">
                  <c:v>95.209446909999997</c:v>
                </c:pt>
                <c:pt idx="3489">
                  <c:v>95.210430540000004</c:v>
                </c:pt>
                <c:pt idx="3490">
                  <c:v>95.212105699999995</c:v>
                </c:pt>
                <c:pt idx="3491">
                  <c:v>95.216725589999996</c:v>
                </c:pt>
                <c:pt idx="3492">
                  <c:v>95.213596580000001</c:v>
                </c:pt>
                <c:pt idx="3493">
                  <c:v>95.216405890000004</c:v>
                </c:pt>
                <c:pt idx="3494">
                  <c:v>95.220473170000005</c:v>
                </c:pt>
                <c:pt idx="3495">
                  <c:v>95.222472240000002</c:v>
                </c:pt>
                <c:pt idx="3496">
                  <c:v>95.228166639999998</c:v>
                </c:pt>
                <c:pt idx="3497">
                  <c:v>95.227794360000004</c:v>
                </c:pt>
                <c:pt idx="3498">
                  <c:v>95.233276110000006</c:v>
                </c:pt>
                <c:pt idx="3499">
                  <c:v>95.239390270000001</c:v>
                </c:pt>
                <c:pt idx="3500">
                  <c:v>95.240094799999994</c:v>
                </c:pt>
                <c:pt idx="3501">
                  <c:v>95.239244650000003</c:v>
                </c:pt>
                <c:pt idx="3502">
                  <c:v>95.233625369999999</c:v>
                </c:pt>
                <c:pt idx="3503">
                  <c:v>95.233026069999994</c:v>
                </c:pt>
                <c:pt idx="3504">
                  <c:v>95.237036340000003</c:v>
                </c:pt>
                <c:pt idx="3505">
                  <c:v>95.23498008</c:v>
                </c:pt>
                <c:pt idx="3506">
                  <c:v>95.234735110000003</c:v>
                </c:pt>
                <c:pt idx="3507">
                  <c:v>95.231936559999994</c:v>
                </c:pt>
                <c:pt idx="3508">
                  <c:v>95.227352589999995</c:v>
                </c:pt>
                <c:pt idx="3509">
                  <c:v>95.226778339999996</c:v>
                </c:pt>
                <c:pt idx="3510">
                  <c:v>95.226324930000004</c:v>
                </c:pt>
                <c:pt idx="3511">
                  <c:v>95.226911659999999</c:v>
                </c:pt>
                <c:pt idx="3512">
                  <c:v>95.224303759999998</c:v>
                </c:pt>
                <c:pt idx="3513">
                  <c:v>95.224883320000004</c:v>
                </c:pt>
                <c:pt idx="3514">
                  <c:v>95.225064230000001</c:v>
                </c:pt>
                <c:pt idx="3515">
                  <c:v>95.230847330000003</c:v>
                </c:pt>
                <c:pt idx="3516">
                  <c:v>95.231333230000004</c:v>
                </c:pt>
                <c:pt idx="3517">
                  <c:v>95.234831839999998</c:v>
                </c:pt>
                <c:pt idx="3518">
                  <c:v>95.234542880000006</c:v>
                </c:pt>
                <c:pt idx="3519">
                  <c:v>95.228651049999996</c:v>
                </c:pt>
                <c:pt idx="3520">
                  <c:v>95.227486409999997</c:v>
                </c:pt>
                <c:pt idx="3521">
                  <c:v>95.221733389999997</c:v>
                </c:pt>
                <c:pt idx="3522">
                  <c:v>95.217751680000006</c:v>
                </c:pt>
                <c:pt idx="3523">
                  <c:v>95.215183640000006</c:v>
                </c:pt>
                <c:pt idx="3524">
                  <c:v>95.210926869999994</c:v>
                </c:pt>
                <c:pt idx="3525">
                  <c:v>95.206269579999997</c:v>
                </c:pt>
                <c:pt idx="3526">
                  <c:v>95.204217270000001</c:v>
                </c:pt>
                <c:pt idx="3527">
                  <c:v>95.204378120000001</c:v>
                </c:pt>
                <c:pt idx="3528">
                  <c:v>95.203860019999993</c:v>
                </c:pt>
                <c:pt idx="3529">
                  <c:v>95.199186150000003</c:v>
                </c:pt>
                <c:pt idx="3530">
                  <c:v>95.196499990000007</c:v>
                </c:pt>
                <c:pt idx="3531">
                  <c:v>95.196741230000001</c:v>
                </c:pt>
                <c:pt idx="3532">
                  <c:v>95.197026780000002</c:v>
                </c:pt>
                <c:pt idx="3533">
                  <c:v>95.196603760000002</c:v>
                </c:pt>
                <c:pt idx="3534">
                  <c:v>95.198364749999996</c:v>
                </c:pt>
                <c:pt idx="3535">
                  <c:v>95.201692780000002</c:v>
                </c:pt>
                <c:pt idx="3536">
                  <c:v>95.210312020000003</c:v>
                </c:pt>
                <c:pt idx="3537">
                  <c:v>95.210408419999993</c:v>
                </c:pt>
                <c:pt idx="3538">
                  <c:v>95.210729169999993</c:v>
                </c:pt>
                <c:pt idx="3539">
                  <c:v>95.204264019999997</c:v>
                </c:pt>
                <c:pt idx="3540">
                  <c:v>95.202598629999997</c:v>
                </c:pt>
                <c:pt idx="3541">
                  <c:v>95.201120779999997</c:v>
                </c:pt>
                <c:pt idx="3542">
                  <c:v>95.200631849999994</c:v>
                </c:pt>
                <c:pt idx="3543">
                  <c:v>95.196169569999995</c:v>
                </c:pt>
                <c:pt idx="3544">
                  <c:v>95.192488170000004</c:v>
                </c:pt>
                <c:pt idx="3545">
                  <c:v>95.188115699999997</c:v>
                </c:pt>
                <c:pt idx="3546">
                  <c:v>95.18624767</c:v>
                </c:pt>
                <c:pt idx="3547">
                  <c:v>95.18932178</c:v>
                </c:pt>
                <c:pt idx="3548">
                  <c:v>95.189165540000005</c:v>
                </c:pt>
                <c:pt idx="3549">
                  <c:v>95.190181929999994</c:v>
                </c:pt>
                <c:pt idx="3550">
                  <c:v>95.191333560000004</c:v>
                </c:pt>
                <c:pt idx="3551">
                  <c:v>95.194128340000006</c:v>
                </c:pt>
                <c:pt idx="3552">
                  <c:v>95.192378169999998</c:v>
                </c:pt>
                <c:pt idx="3553">
                  <c:v>95.187789100000003</c:v>
                </c:pt>
                <c:pt idx="3554">
                  <c:v>95.190797169999996</c:v>
                </c:pt>
                <c:pt idx="3555">
                  <c:v>95.192362869999997</c:v>
                </c:pt>
                <c:pt idx="3556">
                  <c:v>95.192394890000003</c:v>
                </c:pt>
                <c:pt idx="3557">
                  <c:v>95.188678769999996</c:v>
                </c:pt>
                <c:pt idx="3558">
                  <c:v>95.191294690000007</c:v>
                </c:pt>
                <c:pt idx="3559">
                  <c:v>95.191899579999998</c:v>
                </c:pt>
                <c:pt idx="3560">
                  <c:v>95.19177363</c:v>
                </c:pt>
                <c:pt idx="3561">
                  <c:v>95.193290379999993</c:v>
                </c:pt>
                <c:pt idx="3562">
                  <c:v>95.195320190000004</c:v>
                </c:pt>
                <c:pt idx="3563">
                  <c:v>95.198719909999994</c:v>
                </c:pt>
                <c:pt idx="3564">
                  <c:v>95.198607940000002</c:v>
                </c:pt>
                <c:pt idx="3565">
                  <c:v>95.201123370000005</c:v>
                </c:pt>
                <c:pt idx="3566">
                  <c:v>95.205301969999994</c:v>
                </c:pt>
                <c:pt idx="3567">
                  <c:v>95.216501930000007</c:v>
                </c:pt>
                <c:pt idx="3568">
                  <c:v>95.216800599999999</c:v>
                </c:pt>
                <c:pt idx="3569">
                  <c:v>95.212050649999995</c:v>
                </c:pt>
                <c:pt idx="3570">
                  <c:v>95.210418279999999</c:v>
                </c:pt>
                <c:pt idx="3571">
                  <c:v>95.207859260000006</c:v>
                </c:pt>
                <c:pt idx="3572">
                  <c:v>95.207333579999997</c:v>
                </c:pt>
                <c:pt idx="3573">
                  <c:v>95.207159059999995</c:v>
                </c:pt>
                <c:pt idx="3574">
                  <c:v>95.200308419999999</c:v>
                </c:pt>
                <c:pt idx="3575">
                  <c:v>95.20089274</c:v>
                </c:pt>
                <c:pt idx="3576">
                  <c:v>95.205594059999996</c:v>
                </c:pt>
                <c:pt idx="3577">
                  <c:v>95.199395139999993</c:v>
                </c:pt>
                <c:pt idx="3578">
                  <c:v>95.190983739999993</c:v>
                </c:pt>
                <c:pt idx="3579">
                  <c:v>95.189349210000003</c:v>
                </c:pt>
                <c:pt idx="3580">
                  <c:v>95.189168649999999</c:v>
                </c:pt>
                <c:pt idx="3581">
                  <c:v>95.187545839999999</c:v>
                </c:pt>
                <c:pt idx="3582">
                  <c:v>95.186905760000002</c:v>
                </c:pt>
                <c:pt idx="3583">
                  <c:v>95.187236679999998</c:v>
                </c:pt>
                <c:pt idx="3584">
                  <c:v>95.184010650000005</c:v>
                </c:pt>
                <c:pt idx="3585">
                  <c:v>95.178631289999998</c:v>
                </c:pt>
                <c:pt idx="3586">
                  <c:v>95.176746390000005</c:v>
                </c:pt>
                <c:pt idx="3587">
                  <c:v>95.178284689999998</c:v>
                </c:pt>
                <c:pt idx="3588">
                  <c:v>95.175859169999995</c:v>
                </c:pt>
                <c:pt idx="3589">
                  <c:v>95.173061329999996</c:v>
                </c:pt>
                <c:pt idx="3590">
                  <c:v>95.173817700000001</c:v>
                </c:pt>
                <c:pt idx="3591">
                  <c:v>95.172512830000002</c:v>
                </c:pt>
                <c:pt idx="3592">
                  <c:v>95.173538570000005</c:v>
                </c:pt>
                <c:pt idx="3593">
                  <c:v>95.174110459999994</c:v>
                </c:pt>
                <c:pt idx="3594">
                  <c:v>95.176893939999999</c:v>
                </c:pt>
                <c:pt idx="3595">
                  <c:v>95.180119129999994</c:v>
                </c:pt>
                <c:pt idx="3596">
                  <c:v>95.180259149999998</c:v>
                </c:pt>
                <c:pt idx="3597">
                  <c:v>95.176905579999996</c:v>
                </c:pt>
                <c:pt idx="3598">
                  <c:v>95.179358309999998</c:v>
                </c:pt>
                <c:pt idx="3599">
                  <c:v>95.175438040000003</c:v>
                </c:pt>
                <c:pt idx="3600">
                  <c:v>95.176324719999997</c:v>
                </c:pt>
                <c:pt idx="3601">
                  <c:v>95.180911309999999</c:v>
                </c:pt>
                <c:pt idx="3602">
                  <c:v>95.186113910000003</c:v>
                </c:pt>
                <c:pt idx="3603">
                  <c:v>95.184039249999998</c:v>
                </c:pt>
                <c:pt idx="3604">
                  <c:v>95.184242830000002</c:v>
                </c:pt>
                <c:pt idx="3605">
                  <c:v>95.187006089999997</c:v>
                </c:pt>
                <c:pt idx="3606">
                  <c:v>95.191127399999999</c:v>
                </c:pt>
                <c:pt idx="3607">
                  <c:v>95.189397110000002</c:v>
                </c:pt>
                <c:pt idx="3608">
                  <c:v>95.193665769999996</c:v>
                </c:pt>
                <c:pt idx="3609">
                  <c:v>95.199040499999995</c:v>
                </c:pt>
                <c:pt idx="3610">
                  <c:v>95.210104959999995</c:v>
                </c:pt>
                <c:pt idx="3611">
                  <c:v>95.202772010000004</c:v>
                </c:pt>
                <c:pt idx="3612">
                  <c:v>95.201014040000004</c:v>
                </c:pt>
                <c:pt idx="3613">
                  <c:v>95.204256009999995</c:v>
                </c:pt>
                <c:pt idx="3614">
                  <c:v>95.204034109999995</c:v>
                </c:pt>
                <c:pt idx="3615">
                  <c:v>95.197588429999996</c:v>
                </c:pt>
                <c:pt idx="3616">
                  <c:v>95.19399593</c:v>
                </c:pt>
                <c:pt idx="3617">
                  <c:v>95.190657650000006</c:v>
                </c:pt>
                <c:pt idx="3618">
                  <c:v>95.190125519999995</c:v>
                </c:pt>
                <c:pt idx="3619">
                  <c:v>95.187591100000006</c:v>
                </c:pt>
                <c:pt idx="3620">
                  <c:v>95.186877969999998</c:v>
                </c:pt>
                <c:pt idx="3621">
                  <c:v>95.189344480000003</c:v>
                </c:pt>
                <c:pt idx="3622">
                  <c:v>95.194291320000005</c:v>
                </c:pt>
                <c:pt idx="3623">
                  <c:v>95.195637329999997</c:v>
                </c:pt>
                <c:pt idx="3624">
                  <c:v>95.197131060000004</c:v>
                </c:pt>
                <c:pt idx="3625">
                  <c:v>95.199805819999995</c:v>
                </c:pt>
                <c:pt idx="3626">
                  <c:v>95.194345560000002</c:v>
                </c:pt>
                <c:pt idx="3627">
                  <c:v>95.192812700000005</c:v>
                </c:pt>
                <c:pt idx="3628">
                  <c:v>95.190023729999993</c:v>
                </c:pt>
                <c:pt idx="3629">
                  <c:v>95.187989689999995</c:v>
                </c:pt>
                <c:pt idx="3630">
                  <c:v>95.186916670000002</c:v>
                </c:pt>
                <c:pt idx="3631">
                  <c:v>95.187050920000004</c:v>
                </c:pt>
                <c:pt idx="3632">
                  <c:v>95.187070070000004</c:v>
                </c:pt>
                <c:pt idx="3633">
                  <c:v>95.184113740000001</c:v>
                </c:pt>
                <c:pt idx="3634">
                  <c:v>95.175435399999998</c:v>
                </c:pt>
                <c:pt idx="3635">
                  <c:v>95.171110189999993</c:v>
                </c:pt>
                <c:pt idx="3636">
                  <c:v>95.168615270000004</c:v>
                </c:pt>
                <c:pt idx="3637">
                  <c:v>95.164339339999998</c:v>
                </c:pt>
                <c:pt idx="3638">
                  <c:v>95.16560278</c:v>
                </c:pt>
                <c:pt idx="3639">
                  <c:v>95.165276059999997</c:v>
                </c:pt>
                <c:pt idx="3640">
                  <c:v>95.166443990000005</c:v>
                </c:pt>
                <c:pt idx="3641">
                  <c:v>95.166413520000006</c:v>
                </c:pt>
                <c:pt idx="3642">
                  <c:v>95.163787569999997</c:v>
                </c:pt>
                <c:pt idx="3643">
                  <c:v>95.163120370000001</c:v>
                </c:pt>
                <c:pt idx="3644">
                  <c:v>95.161500869999998</c:v>
                </c:pt>
                <c:pt idx="3645">
                  <c:v>95.165842260000005</c:v>
                </c:pt>
                <c:pt idx="3646">
                  <c:v>95.166465889999998</c:v>
                </c:pt>
                <c:pt idx="3647">
                  <c:v>95.168182639999998</c:v>
                </c:pt>
                <c:pt idx="3648">
                  <c:v>95.165562809999997</c:v>
                </c:pt>
                <c:pt idx="3649">
                  <c:v>95.165154250000001</c:v>
                </c:pt>
                <c:pt idx="3650">
                  <c:v>95.164698749999999</c:v>
                </c:pt>
                <c:pt idx="3651">
                  <c:v>95.161810770000002</c:v>
                </c:pt>
                <c:pt idx="3652">
                  <c:v>95.162582850000007</c:v>
                </c:pt>
                <c:pt idx="3653">
                  <c:v>95.164058330000003</c:v>
                </c:pt>
                <c:pt idx="3654">
                  <c:v>95.162120360000003</c:v>
                </c:pt>
                <c:pt idx="3655">
                  <c:v>95.156759769999994</c:v>
                </c:pt>
                <c:pt idx="3656">
                  <c:v>95.150899670000001</c:v>
                </c:pt>
                <c:pt idx="3657">
                  <c:v>95.157423750000007</c:v>
                </c:pt>
                <c:pt idx="3658">
                  <c:v>95.1554407</c:v>
                </c:pt>
                <c:pt idx="3659">
                  <c:v>95.153766340000004</c:v>
                </c:pt>
                <c:pt idx="3660">
                  <c:v>95.154472949999999</c:v>
                </c:pt>
                <c:pt idx="3661">
                  <c:v>95.160214350000004</c:v>
                </c:pt>
                <c:pt idx="3662">
                  <c:v>95.159436940000006</c:v>
                </c:pt>
                <c:pt idx="3663">
                  <c:v>95.158734120000005</c:v>
                </c:pt>
                <c:pt idx="3664">
                  <c:v>95.160842049999999</c:v>
                </c:pt>
                <c:pt idx="3665">
                  <c:v>95.160104399999994</c:v>
                </c:pt>
                <c:pt idx="3666">
                  <c:v>95.156235120000005</c:v>
                </c:pt>
                <c:pt idx="3667">
                  <c:v>95.16125796</c:v>
                </c:pt>
                <c:pt idx="3668">
                  <c:v>95.166344069999994</c:v>
                </c:pt>
                <c:pt idx="3669">
                  <c:v>95.166915689999996</c:v>
                </c:pt>
                <c:pt idx="3670">
                  <c:v>95.168568719999996</c:v>
                </c:pt>
                <c:pt idx="3671">
                  <c:v>95.166168279999994</c:v>
                </c:pt>
                <c:pt idx="3672">
                  <c:v>95.164889709999997</c:v>
                </c:pt>
                <c:pt idx="3673">
                  <c:v>95.176946549999997</c:v>
                </c:pt>
                <c:pt idx="3674">
                  <c:v>95.178410499999998</c:v>
                </c:pt>
                <c:pt idx="3675">
                  <c:v>95.173013089999998</c:v>
                </c:pt>
                <c:pt idx="3676">
                  <c:v>95.179611710000003</c:v>
                </c:pt>
                <c:pt idx="3677">
                  <c:v>95.173959030000006</c:v>
                </c:pt>
                <c:pt idx="3678">
                  <c:v>95.172660030000003</c:v>
                </c:pt>
                <c:pt idx="3679">
                  <c:v>95.167577440000002</c:v>
                </c:pt>
                <c:pt idx="3680">
                  <c:v>95.171036580000006</c:v>
                </c:pt>
                <c:pt idx="3681">
                  <c:v>95.167135639999998</c:v>
                </c:pt>
                <c:pt idx="3682">
                  <c:v>95.16456943</c:v>
                </c:pt>
                <c:pt idx="3683">
                  <c:v>95.166207580000005</c:v>
                </c:pt>
                <c:pt idx="3684">
                  <c:v>95.163612180000001</c:v>
                </c:pt>
                <c:pt idx="3685">
                  <c:v>95.161173950000006</c:v>
                </c:pt>
                <c:pt idx="3686">
                  <c:v>95.158721400000005</c:v>
                </c:pt>
                <c:pt idx="3687">
                  <c:v>95.157878069999995</c:v>
                </c:pt>
                <c:pt idx="3688">
                  <c:v>95.155744400000003</c:v>
                </c:pt>
                <c:pt idx="3689">
                  <c:v>95.155065070000006</c:v>
                </c:pt>
                <c:pt idx="3690">
                  <c:v>95.152148220000001</c:v>
                </c:pt>
                <c:pt idx="3691">
                  <c:v>95.146415849999997</c:v>
                </c:pt>
                <c:pt idx="3692">
                  <c:v>95.144191340000006</c:v>
                </c:pt>
                <c:pt idx="3693">
                  <c:v>95.144817930000002</c:v>
                </c:pt>
                <c:pt idx="3694">
                  <c:v>95.142079460000005</c:v>
                </c:pt>
                <c:pt idx="3695">
                  <c:v>95.136286229999996</c:v>
                </c:pt>
                <c:pt idx="3696">
                  <c:v>95.135827759999998</c:v>
                </c:pt>
                <c:pt idx="3697">
                  <c:v>95.136084310000001</c:v>
                </c:pt>
                <c:pt idx="3698">
                  <c:v>95.140039139999999</c:v>
                </c:pt>
                <c:pt idx="3699">
                  <c:v>95.140425980000003</c:v>
                </c:pt>
                <c:pt idx="3700">
                  <c:v>95.143036699999996</c:v>
                </c:pt>
                <c:pt idx="3701">
                  <c:v>95.144896759999995</c:v>
                </c:pt>
                <c:pt idx="3702">
                  <c:v>95.147395329999995</c:v>
                </c:pt>
                <c:pt idx="3703">
                  <c:v>95.148456300000007</c:v>
                </c:pt>
                <c:pt idx="3704">
                  <c:v>95.152535630000003</c:v>
                </c:pt>
                <c:pt idx="3705">
                  <c:v>95.148619060000001</c:v>
                </c:pt>
                <c:pt idx="3706">
                  <c:v>95.142014009999997</c:v>
                </c:pt>
                <c:pt idx="3707">
                  <c:v>95.145641470000001</c:v>
                </c:pt>
                <c:pt idx="3708">
                  <c:v>95.142883409999996</c:v>
                </c:pt>
                <c:pt idx="3709">
                  <c:v>95.140900259999995</c:v>
                </c:pt>
                <c:pt idx="3710">
                  <c:v>95.140269470000007</c:v>
                </c:pt>
                <c:pt idx="3711">
                  <c:v>95.144249079999994</c:v>
                </c:pt>
                <c:pt idx="3712">
                  <c:v>95.148088189999996</c:v>
                </c:pt>
                <c:pt idx="3713">
                  <c:v>95.149833000000001</c:v>
                </c:pt>
                <c:pt idx="3714">
                  <c:v>95.148304280000005</c:v>
                </c:pt>
                <c:pt idx="3715">
                  <c:v>95.150753899999998</c:v>
                </c:pt>
                <c:pt idx="3716">
                  <c:v>95.153395079999996</c:v>
                </c:pt>
                <c:pt idx="3717">
                  <c:v>95.153609540000005</c:v>
                </c:pt>
                <c:pt idx="3718">
                  <c:v>95.164326880000004</c:v>
                </c:pt>
                <c:pt idx="3719">
                  <c:v>95.168919430000003</c:v>
                </c:pt>
                <c:pt idx="3720">
                  <c:v>95.169420489999993</c:v>
                </c:pt>
                <c:pt idx="3721">
                  <c:v>95.166659480000007</c:v>
                </c:pt>
                <c:pt idx="3722">
                  <c:v>95.165295810000003</c:v>
                </c:pt>
                <c:pt idx="3723">
                  <c:v>95.158589190000001</c:v>
                </c:pt>
                <c:pt idx="3724">
                  <c:v>95.157372890000005</c:v>
                </c:pt>
                <c:pt idx="3725">
                  <c:v>95.155747969999993</c:v>
                </c:pt>
                <c:pt idx="3726">
                  <c:v>95.154248080000002</c:v>
                </c:pt>
                <c:pt idx="3727">
                  <c:v>95.153862660000001</c:v>
                </c:pt>
                <c:pt idx="3728">
                  <c:v>95.155206289999995</c:v>
                </c:pt>
                <c:pt idx="3729">
                  <c:v>95.157538380000005</c:v>
                </c:pt>
                <c:pt idx="3730">
                  <c:v>95.158065550000003</c:v>
                </c:pt>
                <c:pt idx="3731">
                  <c:v>95.157175330000001</c:v>
                </c:pt>
                <c:pt idx="3732">
                  <c:v>95.156683869999995</c:v>
                </c:pt>
                <c:pt idx="3733">
                  <c:v>95.160294339999993</c:v>
                </c:pt>
                <c:pt idx="3734">
                  <c:v>95.156645389999994</c:v>
                </c:pt>
                <c:pt idx="3735">
                  <c:v>95.153968890000002</c:v>
                </c:pt>
                <c:pt idx="3736">
                  <c:v>95.152709430000002</c:v>
                </c:pt>
                <c:pt idx="3737">
                  <c:v>95.153443019999997</c:v>
                </c:pt>
                <c:pt idx="3738">
                  <c:v>95.153744880000005</c:v>
                </c:pt>
                <c:pt idx="3739">
                  <c:v>95.154202780000006</c:v>
                </c:pt>
                <c:pt idx="3740">
                  <c:v>95.151218450000002</c:v>
                </c:pt>
                <c:pt idx="3741">
                  <c:v>95.149326299999998</c:v>
                </c:pt>
                <c:pt idx="3742">
                  <c:v>95.146672229999993</c:v>
                </c:pt>
                <c:pt idx="3743">
                  <c:v>95.141985059999996</c:v>
                </c:pt>
                <c:pt idx="3744">
                  <c:v>95.140843579999995</c:v>
                </c:pt>
                <c:pt idx="3745">
                  <c:v>95.140730820000002</c:v>
                </c:pt>
                <c:pt idx="3746">
                  <c:v>95.137015349999999</c:v>
                </c:pt>
                <c:pt idx="3747">
                  <c:v>95.134742700000004</c:v>
                </c:pt>
                <c:pt idx="3748">
                  <c:v>95.134912459999995</c:v>
                </c:pt>
                <c:pt idx="3749">
                  <c:v>95.128705749999995</c:v>
                </c:pt>
                <c:pt idx="3750">
                  <c:v>95.124399639999993</c:v>
                </c:pt>
                <c:pt idx="3751">
                  <c:v>95.125520640000005</c:v>
                </c:pt>
                <c:pt idx="3752">
                  <c:v>95.123174550000002</c:v>
                </c:pt>
                <c:pt idx="3753">
                  <c:v>95.127066999999997</c:v>
                </c:pt>
                <c:pt idx="3754">
                  <c:v>95.122815430000003</c:v>
                </c:pt>
                <c:pt idx="3755">
                  <c:v>95.126875620000007</c:v>
                </c:pt>
                <c:pt idx="3756">
                  <c:v>95.129888070000007</c:v>
                </c:pt>
                <c:pt idx="3757">
                  <c:v>95.123809829999999</c:v>
                </c:pt>
                <c:pt idx="3758">
                  <c:v>95.126079320000002</c:v>
                </c:pt>
                <c:pt idx="3759">
                  <c:v>95.128019710000004</c:v>
                </c:pt>
                <c:pt idx="3760">
                  <c:v>95.129610929999998</c:v>
                </c:pt>
                <c:pt idx="3761">
                  <c:v>95.129397839999996</c:v>
                </c:pt>
                <c:pt idx="3762">
                  <c:v>95.127876889999996</c:v>
                </c:pt>
                <c:pt idx="3763">
                  <c:v>95.131151610000003</c:v>
                </c:pt>
                <c:pt idx="3764">
                  <c:v>95.131234259999999</c:v>
                </c:pt>
                <c:pt idx="3765">
                  <c:v>95.125811249999998</c:v>
                </c:pt>
                <c:pt idx="3766">
                  <c:v>95.123963540000005</c:v>
                </c:pt>
                <c:pt idx="3767">
                  <c:v>95.122308200000006</c:v>
                </c:pt>
                <c:pt idx="3768">
                  <c:v>95.119563830000004</c:v>
                </c:pt>
                <c:pt idx="3769">
                  <c:v>95.119097080000003</c:v>
                </c:pt>
                <c:pt idx="3770">
                  <c:v>95.122536120000007</c:v>
                </c:pt>
                <c:pt idx="3771">
                  <c:v>95.12513715</c:v>
                </c:pt>
                <c:pt idx="3772">
                  <c:v>95.126616609999999</c:v>
                </c:pt>
                <c:pt idx="3773">
                  <c:v>95.128609909999994</c:v>
                </c:pt>
                <c:pt idx="3774">
                  <c:v>95.13033437</c:v>
                </c:pt>
                <c:pt idx="3775">
                  <c:v>95.134220099999993</c:v>
                </c:pt>
                <c:pt idx="3776">
                  <c:v>95.134354979999998</c:v>
                </c:pt>
                <c:pt idx="3777">
                  <c:v>95.132115760000005</c:v>
                </c:pt>
                <c:pt idx="3778">
                  <c:v>95.137561779999999</c:v>
                </c:pt>
                <c:pt idx="3779">
                  <c:v>95.145477659999997</c:v>
                </c:pt>
                <c:pt idx="3780">
                  <c:v>95.144329310000003</c:v>
                </c:pt>
                <c:pt idx="3781">
                  <c:v>95.134270849999993</c:v>
                </c:pt>
                <c:pt idx="3782">
                  <c:v>95.134988460000002</c:v>
                </c:pt>
                <c:pt idx="3783">
                  <c:v>95.132901050000001</c:v>
                </c:pt>
                <c:pt idx="3784">
                  <c:v>95.137195219999995</c:v>
                </c:pt>
                <c:pt idx="3785">
                  <c:v>95.139430719999993</c:v>
                </c:pt>
                <c:pt idx="3786">
                  <c:v>95.139055529999993</c:v>
                </c:pt>
                <c:pt idx="3787">
                  <c:v>95.129789740000007</c:v>
                </c:pt>
                <c:pt idx="3788">
                  <c:v>95.130813270000004</c:v>
                </c:pt>
                <c:pt idx="3789">
                  <c:v>95.128903510000001</c:v>
                </c:pt>
                <c:pt idx="3790">
                  <c:v>95.124697010000006</c:v>
                </c:pt>
                <c:pt idx="3791">
                  <c:v>95.127975629999995</c:v>
                </c:pt>
                <c:pt idx="3792">
                  <c:v>95.125835280000004</c:v>
                </c:pt>
                <c:pt idx="3793">
                  <c:v>95.123369789999998</c:v>
                </c:pt>
                <c:pt idx="3794">
                  <c:v>95.122735289999994</c:v>
                </c:pt>
                <c:pt idx="3795">
                  <c:v>95.121566549999997</c:v>
                </c:pt>
                <c:pt idx="3796">
                  <c:v>95.114129340000005</c:v>
                </c:pt>
                <c:pt idx="3797">
                  <c:v>95.109452320000003</c:v>
                </c:pt>
                <c:pt idx="3798">
                  <c:v>95.112727480000004</c:v>
                </c:pt>
                <c:pt idx="3799">
                  <c:v>95.112705259999998</c:v>
                </c:pt>
                <c:pt idx="3800">
                  <c:v>95.109967929999996</c:v>
                </c:pt>
                <c:pt idx="3801">
                  <c:v>95.108512239999996</c:v>
                </c:pt>
                <c:pt idx="3802">
                  <c:v>95.108022800000001</c:v>
                </c:pt>
                <c:pt idx="3803">
                  <c:v>95.098229979999999</c:v>
                </c:pt>
                <c:pt idx="3804">
                  <c:v>95.101123880000003</c:v>
                </c:pt>
                <c:pt idx="3805">
                  <c:v>95.101621510000001</c:v>
                </c:pt>
                <c:pt idx="3806">
                  <c:v>95.107498440000001</c:v>
                </c:pt>
                <c:pt idx="3807">
                  <c:v>95.107548899999998</c:v>
                </c:pt>
                <c:pt idx="3808">
                  <c:v>95.111329040000001</c:v>
                </c:pt>
                <c:pt idx="3809">
                  <c:v>95.115012680000007</c:v>
                </c:pt>
                <c:pt idx="3810">
                  <c:v>95.119391750000005</c:v>
                </c:pt>
                <c:pt idx="3811">
                  <c:v>95.119282420000005</c:v>
                </c:pt>
                <c:pt idx="3812">
                  <c:v>95.119583860000006</c:v>
                </c:pt>
                <c:pt idx="3813">
                  <c:v>95.116205629999996</c:v>
                </c:pt>
                <c:pt idx="3814">
                  <c:v>95.113513819999994</c:v>
                </c:pt>
                <c:pt idx="3815">
                  <c:v>95.110521439999999</c:v>
                </c:pt>
                <c:pt idx="3816">
                  <c:v>95.109265699999995</c:v>
                </c:pt>
                <c:pt idx="3817">
                  <c:v>95.110520440000002</c:v>
                </c:pt>
                <c:pt idx="3818">
                  <c:v>95.107695410000005</c:v>
                </c:pt>
                <c:pt idx="3819">
                  <c:v>95.107728820000005</c:v>
                </c:pt>
                <c:pt idx="3820">
                  <c:v>95.105479250000002</c:v>
                </c:pt>
                <c:pt idx="3821">
                  <c:v>95.108591050000001</c:v>
                </c:pt>
                <c:pt idx="3822">
                  <c:v>95.108966319999993</c:v>
                </c:pt>
                <c:pt idx="3823">
                  <c:v>95.112176109999993</c:v>
                </c:pt>
                <c:pt idx="3824">
                  <c:v>95.115777359999996</c:v>
                </c:pt>
                <c:pt idx="3825">
                  <c:v>95.118048990000005</c:v>
                </c:pt>
                <c:pt idx="3826">
                  <c:v>95.117674980000004</c:v>
                </c:pt>
                <c:pt idx="3827">
                  <c:v>95.121993579999994</c:v>
                </c:pt>
                <c:pt idx="3828">
                  <c:v>95.123821829999997</c:v>
                </c:pt>
                <c:pt idx="3829">
                  <c:v>95.125523240000007</c:v>
                </c:pt>
                <c:pt idx="3830">
                  <c:v>95.123466759999999</c:v>
                </c:pt>
                <c:pt idx="3831">
                  <c:v>95.120633870000006</c:v>
                </c:pt>
                <c:pt idx="3832">
                  <c:v>95.119132809999996</c:v>
                </c:pt>
                <c:pt idx="3833">
                  <c:v>95.122467040000004</c:v>
                </c:pt>
                <c:pt idx="3834">
                  <c:v>95.117684440000005</c:v>
                </c:pt>
                <c:pt idx="3835">
                  <c:v>95.115952469999996</c:v>
                </c:pt>
                <c:pt idx="3836">
                  <c:v>95.118868719999995</c:v>
                </c:pt>
                <c:pt idx="3837">
                  <c:v>95.120168019999994</c:v>
                </c:pt>
                <c:pt idx="3838">
                  <c:v>95.118355059999999</c:v>
                </c:pt>
                <c:pt idx="3839">
                  <c:v>95.120191570000003</c:v>
                </c:pt>
                <c:pt idx="3840">
                  <c:v>95.117485500000001</c:v>
                </c:pt>
                <c:pt idx="3841">
                  <c:v>95.120199159999999</c:v>
                </c:pt>
                <c:pt idx="3842">
                  <c:v>95.115707810000004</c:v>
                </c:pt>
                <c:pt idx="3843">
                  <c:v>95.116592159999996</c:v>
                </c:pt>
                <c:pt idx="3844">
                  <c:v>95.120522859999994</c:v>
                </c:pt>
                <c:pt idx="3845">
                  <c:v>95.119007440000004</c:v>
                </c:pt>
                <c:pt idx="3846">
                  <c:v>95.116572140000002</c:v>
                </c:pt>
                <c:pt idx="3847">
                  <c:v>95.114463900000004</c:v>
                </c:pt>
                <c:pt idx="3848">
                  <c:v>95.114263679999993</c:v>
                </c:pt>
                <c:pt idx="3849">
                  <c:v>95.112425029999997</c:v>
                </c:pt>
                <c:pt idx="3850">
                  <c:v>95.111557770000005</c:v>
                </c:pt>
                <c:pt idx="3851">
                  <c:v>95.113173110000005</c:v>
                </c:pt>
                <c:pt idx="3852">
                  <c:v>95.106608120000004</c:v>
                </c:pt>
                <c:pt idx="3853">
                  <c:v>95.107490229999996</c:v>
                </c:pt>
                <c:pt idx="3854">
                  <c:v>95.107871099999997</c:v>
                </c:pt>
                <c:pt idx="3855">
                  <c:v>95.105483939999999</c:v>
                </c:pt>
                <c:pt idx="3856">
                  <c:v>95.09842433</c:v>
                </c:pt>
                <c:pt idx="3857">
                  <c:v>95.092446190000004</c:v>
                </c:pt>
                <c:pt idx="3858">
                  <c:v>95.096899309999998</c:v>
                </c:pt>
                <c:pt idx="3859">
                  <c:v>95.091275139999993</c:v>
                </c:pt>
                <c:pt idx="3860">
                  <c:v>95.090822439999997</c:v>
                </c:pt>
                <c:pt idx="3861">
                  <c:v>95.090771810000007</c:v>
                </c:pt>
                <c:pt idx="3862">
                  <c:v>95.084987560000002</c:v>
                </c:pt>
                <c:pt idx="3863">
                  <c:v>95.084883950000005</c:v>
                </c:pt>
                <c:pt idx="3864">
                  <c:v>95.087083789999994</c:v>
                </c:pt>
                <c:pt idx="3865">
                  <c:v>95.089344179999998</c:v>
                </c:pt>
                <c:pt idx="3866">
                  <c:v>95.094550819999995</c:v>
                </c:pt>
                <c:pt idx="3867">
                  <c:v>95.097470279999996</c:v>
                </c:pt>
                <c:pt idx="3868">
                  <c:v>95.100276500000007</c:v>
                </c:pt>
                <c:pt idx="3869">
                  <c:v>95.09773423</c:v>
                </c:pt>
                <c:pt idx="3870">
                  <c:v>95.095932399999995</c:v>
                </c:pt>
                <c:pt idx="3871">
                  <c:v>95.093217929999994</c:v>
                </c:pt>
                <c:pt idx="3872">
                  <c:v>95.090165769999999</c:v>
                </c:pt>
                <c:pt idx="3873">
                  <c:v>95.091647809999998</c:v>
                </c:pt>
                <c:pt idx="3874">
                  <c:v>95.090522489999998</c:v>
                </c:pt>
                <c:pt idx="3875">
                  <c:v>95.094265919999998</c:v>
                </c:pt>
                <c:pt idx="3876">
                  <c:v>95.092622359999993</c:v>
                </c:pt>
                <c:pt idx="3877">
                  <c:v>95.092076180000007</c:v>
                </c:pt>
                <c:pt idx="3878">
                  <c:v>95.093607050000003</c:v>
                </c:pt>
                <c:pt idx="3879">
                  <c:v>95.0984081</c:v>
                </c:pt>
                <c:pt idx="3880">
                  <c:v>95.098693150000003</c:v>
                </c:pt>
                <c:pt idx="3881">
                  <c:v>95.097408040000005</c:v>
                </c:pt>
                <c:pt idx="3882">
                  <c:v>95.096719899999997</c:v>
                </c:pt>
                <c:pt idx="3883">
                  <c:v>95.098064460000003</c:v>
                </c:pt>
                <c:pt idx="3884">
                  <c:v>95.105301220000001</c:v>
                </c:pt>
                <c:pt idx="3885">
                  <c:v>95.110378449999999</c:v>
                </c:pt>
                <c:pt idx="3886">
                  <c:v>95.107463019999997</c:v>
                </c:pt>
                <c:pt idx="3887">
                  <c:v>95.104840949999996</c:v>
                </c:pt>
                <c:pt idx="3888">
                  <c:v>95.097643669999997</c:v>
                </c:pt>
                <c:pt idx="3889">
                  <c:v>95.095028110000001</c:v>
                </c:pt>
                <c:pt idx="3890">
                  <c:v>95.098784199999997</c:v>
                </c:pt>
                <c:pt idx="3891">
                  <c:v>95.098037390000002</c:v>
                </c:pt>
                <c:pt idx="3892">
                  <c:v>95.097756149999995</c:v>
                </c:pt>
                <c:pt idx="3893">
                  <c:v>95.098151740000006</c:v>
                </c:pt>
                <c:pt idx="3894">
                  <c:v>95.096662269999996</c:v>
                </c:pt>
                <c:pt idx="3895">
                  <c:v>95.095599019999995</c:v>
                </c:pt>
                <c:pt idx="3896">
                  <c:v>95.09388131</c:v>
                </c:pt>
                <c:pt idx="3897">
                  <c:v>95.096244769999998</c:v>
                </c:pt>
                <c:pt idx="3898">
                  <c:v>95.093755659999999</c:v>
                </c:pt>
                <c:pt idx="3899">
                  <c:v>95.096553639999996</c:v>
                </c:pt>
                <c:pt idx="3900">
                  <c:v>95.091104970000004</c:v>
                </c:pt>
                <c:pt idx="3901">
                  <c:v>95.085824360000004</c:v>
                </c:pt>
                <c:pt idx="3902">
                  <c:v>95.079629310000001</c:v>
                </c:pt>
                <c:pt idx="3903">
                  <c:v>95.078508589999998</c:v>
                </c:pt>
                <c:pt idx="3904">
                  <c:v>95.075830659999994</c:v>
                </c:pt>
                <c:pt idx="3905">
                  <c:v>95.074715979999993</c:v>
                </c:pt>
                <c:pt idx="3906">
                  <c:v>95.068644820000003</c:v>
                </c:pt>
                <c:pt idx="3907">
                  <c:v>95.067789829999995</c:v>
                </c:pt>
                <c:pt idx="3908">
                  <c:v>95.067964750000002</c:v>
                </c:pt>
                <c:pt idx="3909">
                  <c:v>95.068606410000001</c:v>
                </c:pt>
                <c:pt idx="3910">
                  <c:v>95.069876350000001</c:v>
                </c:pt>
                <c:pt idx="3911">
                  <c:v>95.074649710000003</c:v>
                </c:pt>
                <c:pt idx="3912">
                  <c:v>95.076516150000003</c:v>
                </c:pt>
                <c:pt idx="3913">
                  <c:v>95.071463969999996</c:v>
                </c:pt>
                <c:pt idx="3914">
                  <c:v>95.07545949</c:v>
                </c:pt>
                <c:pt idx="3915">
                  <c:v>95.079375859999999</c:v>
                </c:pt>
                <c:pt idx="3916">
                  <c:v>95.079541660000004</c:v>
                </c:pt>
                <c:pt idx="3917">
                  <c:v>95.078410759999997</c:v>
                </c:pt>
                <c:pt idx="3918">
                  <c:v>95.082194259999994</c:v>
                </c:pt>
                <c:pt idx="3919">
                  <c:v>95.090241809999995</c:v>
                </c:pt>
                <c:pt idx="3920">
                  <c:v>95.082272259999996</c:v>
                </c:pt>
                <c:pt idx="3921">
                  <c:v>95.083028530000007</c:v>
                </c:pt>
                <c:pt idx="3922">
                  <c:v>95.081387039999996</c:v>
                </c:pt>
                <c:pt idx="3923">
                  <c:v>95.081390420000005</c:v>
                </c:pt>
                <c:pt idx="3924">
                  <c:v>95.080380640000001</c:v>
                </c:pt>
                <c:pt idx="3925">
                  <c:v>95.075389909999998</c:v>
                </c:pt>
                <c:pt idx="3926">
                  <c:v>95.075284350000004</c:v>
                </c:pt>
                <c:pt idx="3927">
                  <c:v>95.078909890000006</c:v>
                </c:pt>
                <c:pt idx="3928">
                  <c:v>95.083422959999993</c:v>
                </c:pt>
                <c:pt idx="3929">
                  <c:v>95.079643829999995</c:v>
                </c:pt>
                <c:pt idx="3930">
                  <c:v>95.076400190000001</c:v>
                </c:pt>
                <c:pt idx="3931">
                  <c:v>95.074031680000004</c:v>
                </c:pt>
                <c:pt idx="3932">
                  <c:v>95.074498009999999</c:v>
                </c:pt>
                <c:pt idx="3933">
                  <c:v>95.073164669999997</c:v>
                </c:pt>
                <c:pt idx="3934">
                  <c:v>95.072688560000003</c:v>
                </c:pt>
                <c:pt idx="3935">
                  <c:v>95.07467785</c:v>
                </c:pt>
                <c:pt idx="3936">
                  <c:v>95.075177479999994</c:v>
                </c:pt>
                <c:pt idx="3937">
                  <c:v>95.083447570000004</c:v>
                </c:pt>
                <c:pt idx="3938">
                  <c:v>95.083283320000007</c:v>
                </c:pt>
                <c:pt idx="3939">
                  <c:v>95.080819070000004</c:v>
                </c:pt>
                <c:pt idx="3940">
                  <c:v>95.07769931</c:v>
                </c:pt>
                <c:pt idx="3941">
                  <c:v>95.076598730000001</c:v>
                </c:pt>
                <c:pt idx="3942">
                  <c:v>95.076379619999997</c:v>
                </c:pt>
                <c:pt idx="3943">
                  <c:v>95.08106429</c:v>
                </c:pt>
                <c:pt idx="3944">
                  <c:v>95.085534350000003</c:v>
                </c:pt>
                <c:pt idx="3945">
                  <c:v>95.083125010000003</c:v>
                </c:pt>
                <c:pt idx="3946">
                  <c:v>95.078162919999997</c:v>
                </c:pt>
                <c:pt idx="3947">
                  <c:v>95.07743782</c:v>
                </c:pt>
                <c:pt idx="3948">
                  <c:v>95.076973800000005</c:v>
                </c:pt>
                <c:pt idx="3949">
                  <c:v>95.079245720000003</c:v>
                </c:pt>
                <c:pt idx="3950">
                  <c:v>95.078876300000005</c:v>
                </c:pt>
                <c:pt idx="3951">
                  <c:v>95.078345299999995</c:v>
                </c:pt>
                <c:pt idx="3952">
                  <c:v>95.077867280000007</c:v>
                </c:pt>
                <c:pt idx="3953">
                  <c:v>95.077119420000002</c:v>
                </c:pt>
                <c:pt idx="3954">
                  <c:v>95.080242799999994</c:v>
                </c:pt>
                <c:pt idx="3955">
                  <c:v>95.079995280000006</c:v>
                </c:pt>
                <c:pt idx="3956">
                  <c:v>95.078608200000005</c:v>
                </c:pt>
                <c:pt idx="3957">
                  <c:v>95.077350600000003</c:v>
                </c:pt>
                <c:pt idx="3958">
                  <c:v>95.076931639999998</c:v>
                </c:pt>
                <c:pt idx="3959">
                  <c:v>95.076529309999998</c:v>
                </c:pt>
                <c:pt idx="3960">
                  <c:v>95.075091959999995</c:v>
                </c:pt>
                <c:pt idx="3961">
                  <c:v>95.068641279999994</c:v>
                </c:pt>
                <c:pt idx="3962">
                  <c:v>95.068314659999999</c:v>
                </c:pt>
                <c:pt idx="3963">
                  <c:v>95.06189809</c:v>
                </c:pt>
                <c:pt idx="3964">
                  <c:v>95.059235349999994</c:v>
                </c:pt>
                <c:pt idx="3965">
                  <c:v>95.058382739999999</c:v>
                </c:pt>
                <c:pt idx="3966">
                  <c:v>95.063164779999994</c:v>
                </c:pt>
                <c:pt idx="3967">
                  <c:v>95.062989950000002</c:v>
                </c:pt>
                <c:pt idx="3968">
                  <c:v>95.058046860000005</c:v>
                </c:pt>
                <c:pt idx="3969">
                  <c:v>95.060858350000004</c:v>
                </c:pt>
                <c:pt idx="3970">
                  <c:v>95.058647870000001</c:v>
                </c:pt>
                <c:pt idx="3971">
                  <c:v>95.054256480000006</c:v>
                </c:pt>
                <c:pt idx="3972">
                  <c:v>95.055034950000007</c:v>
                </c:pt>
                <c:pt idx="3973">
                  <c:v>95.057512990000006</c:v>
                </c:pt>
                <c:pt idx="3974">
                  <c:v>95.058831839999996</c:v>
                </c:pt>
                <c:pt idx="3975">
                  <c:v>95.059961880000003</c:v>
                </c:pt>
                <c:pt idx="3976">
                  <c:v>95.058012199999993</c:v>
                </c:pt>
                <c:pt idx="3977">
                  <c:v>95.05936475</c:v>
                </c:pt>
                <c:pt idx="3978">
                  <c:v>95.060968529999997</c:v>
                </c:pt>
                <c:pt idx="3979">
                  <c:v>95.061388210000004</c:v>
                </c:pt>
                <c:pt idx="3980">
                  <c:v>95.060769870000001</c:v>
                </c:pt>
                <c:pt idx="3981">
                  <c:v>95.063491909999996</c:v>
                </c:pt>
                <c:pt idx="3982">
                  <c:v>95.061504400000004</c:v>
                </c:pt>
                <c:pt idx="3983">
                  <c:v>95.061855949999995</c:v>
                </c:pt>
                <c:pt idx="3984">
                  <c:v>95.06440388</c:v>
                </c:pt>
                <c:pt idx="3985">
                  <c:v>95.067468329999997</c:v>
                </c:pt>
                <c:pt idx="3986">
                  <c:v>95.067098979999997</c:v>
                </c:pt>
                <c:pt idx="3987">
                  <c:v>95.065924719999998</c:v>
                </c:pt>
                <c:pt idx="3988">
                  <c:v>95.0638869</c:v>
                </c:pt>
                <c:pt idx="3989">
                  <c:v>95.066226659999998</c:v>
                </c:pt>
                <c:pt idx="3990">
                  <c:v>95.075335519999996</c:v>
                </c:pt>
                <c:pt idx="3991">
                  <c:v>95.076774970000002</c:v>
                </c:pt>
                <c:pt idx="3992">
                  <c:v>95.074745849999999</c:v>
                </c:pt>
                <c:pt idx="3993">
                  <c:v>95.067365530000004</c:v>
                </c:pt>
                <c:pt idx="3994">
                  <c:v>95.060698180000003</c:v>
                </c:pt>
                <c:pt idx="3995">
                  <c:v>95.056546990000001</c:v>
                </c:pt>
                <c:pt idx="3996">
                  <c:v>95.060793889999999</c:v>
                </c:pt>
                <c:pt idx="3997">
                  <c:v>95.063850310000007</c:v>
                </c:pt>
                <c:pt idx="3998">
                  <c:v>95.059534139999997</c:v>
                </c:pt>
                <c:pt idx="3999">
                  <c:v>95.056190110000003</c:v>
                </c:pt>
                <c:pt idx="4000">
                  <c:v>95.057064220000001</c:v>
                </c:pt>
                <c:pt idx="4001">
                  <c:v>95.059862850000002</c:v>
                </c:pt>
                <c:pt idx="4002">
                  <c:v>95.062581699999996</c:v>
                </c:pt>
                <c:pt idx="4003">
                  <c:v>95.060752469999997</c:v>
                </c:pt>
                <c:pt idx="4004">
                  <c:v>95.060482210000004</c:v>
                </c:pt>
                <c:pt idx="4005">
                  <c:v>95.060951410000001</c:v>
                </c:pt>
                <c:pt idx="4006">
                  <c:v>95.060878700000004</c:v>
                </c:pt>
                <c:pt idx="4007">
                  <c:v>95.056550130000005</c:v>
                </c:pt>
                <c:pt idx="4008">
                  <c:v>95.056108120000005</c:v>
                </c:pt>
                <c:pt idx="4009">
                  <c:v>95.049680629999997</c:v>
                </c:pt>
                <c:pt idx="4010">
                  <c:v>95.051320599999997</c:v>
                </c:pt>
                <c:pt idx="4011">
                  <c:v>95.042070249999995</c:v>
                </c:pt>
                <c:pt idx="4012">
                  <c:v>95.037649070000001</c:v>
                </c:pt>
                <c:pt idx="4013">
                  <c:v>95.031008240000006</c:v>
                </c:pt>
                <c:pt idx="4014">
                  <c:v>95.031729470000002</c:v>
                </c:pt>
                <c:pt idx="4015">
                  <c:v>95.028082530000006</c:v>
                </c:pt>
                <c:pt idx="4016">
                  <c:v>95.031125619999997</c:v>
                </c:pt>
                <c:pt idx="4017">
                  <c:v>95.03756285</c:v>
                </c:pt>
                <c:pt idx="4018">
                  <c:v>95.035984959999993</c:v>
                </c:pt>
                <c:pt idx="4019">
                  <c:v>95.037796729999997</c:v>
                </c:pt>
                <c:pt idx="4020">
                  <c:v>95.042545869999998</c:v>
                </c:pt>
                <c:pt idx="4021">
                  <c:v>95.043295819999997</c:v>
                </c:pt>
                <c:pt idx="4022">
                  <c:v>95.044678090000005</c:v>
                </c:pt>
                <c:pt idx="4023">
                  <c:v>95.037494069999994</c:v>
                </c:pt>
                <c:pt idx="4024">
                  <c:v>95.045575549999995</c:v>
                </c:pt>
                <c:pt idx="4025">
                  <c:v>95.051116919999998</c:v>
                </c:pt>
                <c:pt idx="4026">
                  <c:v>95.053870040000007</c:v>
                </c:pt>
                <c:pt idx="4027">
                  <c:v>95.050671519999995</c:v>
                </c:pt>
                <c:pt idx="4028">
                  <c:v>95.052091919999995</c:v>
                </c:pt>
                <c:pt idx="4029">
                  <c:v>95.049091720000007</c:v>
                </c:pt>
                <c:pt idx="4030">
                  <c:v>95.047025739999995</c:v>
                </c:pt>
                <c:pt idx="4031">
                  <c:v>95.041271730000005</c:v>
                </c:pt>
                <c:pt idx="4032">
                  <c:v>95.040569079999997</c:v>
                </c:pt>
                <c:pt idx="4033">
                  <c:v>95.045927969999994</c:v>
                </c:pt>
                <c:pt idx="4034">
                  <c:v>95.047603749999993</c:v>
                </c:pt>
                <c:pt idx="4035">
                  <c:v>95.046968789999994</c:v>
                </c:pt>
                <c:pt idx="4036">
                  <c:v>95.048945739999994</c:v>
                </c:pt>
                <c:pt idx="4037">
                  <c:v>95.048571839999994</c:v>
                </c:pt>
                <c:pt idx="4038">
                  <c:v>95.049216909999998</c:v>
                </c:pt>
                <c:pt idx="4039">
                  <c:v>95.04540935</c:v>
                </c:pt>
                <c:pt idx="4040">
                  <c:v>95.038148829999997</c:v>
                </c:pt>
                <c:pt idx="4041">
                  <c:v>95.036469650000001</c:v>
                </c:pt>
                <c:pt idx="4042">
                  <c:v>95.037071229999995</c:v>
                </c:pt>
                <c:pt idx="4043">
                  <c:v>95.036644050000007</c:v>
                </c:pt>
                <c:pt idx="4044">
                  <c:v>95.038085559999999</c:v>
                </c:pt>
                <c:pt idx="4045">
                  <c:v>95.03818502</c:v>
                </c:pt>
                <c:pt idx="4046">
                  <c:v>95.032056339999997</c:v>
                </c:pt>
                <c:pt idx="4047">
                  <c:v>95.036809680000005</c:v>
                </c:pt>
                <c:pt idx="4048">
                  <c:v>95.037634069999996</c:v>
                </c:pt>
                <c:pt idx="4049">
                  <c:v>95.034382789999995</c:v>
                </c:pt>
                <c:pt idx="4050">
                  <c:v>95.038194349999998</c:v>
                </c:pt>
                <c:pt idx="4051">
                  <c:v>95.039955169999999</c:v>
                </c:pt>
                <c:pt idx="4052">
                  <c:v>95.034839379999994</c:v>
                </c:pt>
                <c:pt idx="4053">
                  <c:v>95.033540479999999</c:v>
                </c:pt>
                <c:pt idx="4054">
                  <c:v>95.033522649999995</c:v>
                </c:pt>
                <c:pt idx="4055">
                  <c:v>95.043063529999998</c:v>
                </c:pt>
                <c:pt idx="4056">
                  <c:v>95.045977870000002</c:v>
                </c:pt>
                <c:pt idx="4057">
                  <c:v>95.041803849999994</c:v>
                </c:pt>
                <c:pt idx="4058">
                  <c:v>95.041300980000003</c:v>
                </c:pt>
                <c:pt idx="4059">
                  <c:v>95.040411419999998</c:v>
                </c:pt>
                <c:pt idx="4060">
                  <c:v>95.037433759999999</c:v>
                </c:pt>
                <c:pt idx="4061">
                  <c:v>95.036883610000004</c:v>
                </c:pt>
                <c:pt idx="4062">
                  <c:v>95.036419339999995</c:v>
                </c:pt>
                <c:pt idx="4063">
                  <c:v>95.034008510000007</c:v>
                </c:pt>
                <c:pt idx="4064">
                  <c:v>95.037191419999999</c:v>
                </c:pt>
                <c:pt idx="4065">
                  <c:v>95.038403579999994</c:v>
                </c:pt>
                <c:pt idx="4066">
                  <c:v>95.040547959999998</c:v>
                </c:pt>
                <c:pt idx="4067">
                  <c:v>95.038938790000003</c:v>
                </c:pt>
                <c:pt idx="4068">
                  <c:v>95.038431399999993</c:v>
                </c:pt>
                <c:pt idx="4069">
                  <c:v>95.032490300000006</c:v>
                </c:pt>
                <c:pt idx="4070">
                  <c:v>95.023716690000001</c:v>
                </c:pt>
                <c:pt idx="4071">
                  <c:v>95.021633530000003</c:v>
                </c:pt>
                <c:pt idx="4072">
                  <c:v>95.023552820000006</c:v>
                </c:pt>
                <c:pt idx="4073">
                  <c:v>95.02237126</c:v>
                </c:pt>
                <c:pt idx="4074">
                  <c:v>95.023607209999994</c:v>
                </c:pt>
                <c:pt idx="4075">
                  <c:v>95.028179320000007</c:v>
                </c:pt>
                <c:pt idx="4076">
                  <c:v>95.02685022</c:v>
                </c:pt>
                <c:pt idx="4077">
                  <c:v>95.027504680000007</c:v>
                </c:pt>
                <c:pt idx="4078">
                  <c:v>95.027091499999997</c:v>
                </c:pt>
                <c:pt idx="4079">
                  <c:v>95.028850809999994</c:v>
                </c:pt>
                <c:pt idx="4080">
                  <c:v>95.02920451</c:v>
                </c:pt>
                <c:pt idx="4081">
                  <c:v>95.029171919999996</c:v>
                </c:pt>
                <c:pt idx="4082">
                  <c:v>95.029657270000001</c:v>
                </c:pt>
                <c:pt idx="4083">
                  <c:v>95.022237169999997</c:v>
                </c:pt>
                <c:pt idx="4084">
                  <c:v>95.023375509999994</c:v>
                </c:pt>
                <c:pt idx="4085">
                  <c:v>95.023041039999995</c:v>
                </c:pt>
                <c:pt idx="4086">
                  <c:v>95.021010219999994</c:v>
                </c:pt>
                <c:pt idx="4087">
                  <c:v>95.02154625</c:v>
                </c:pt>
                <c:pt idx="4088">
                  <c:v>95.022700799999996</c:v>
                </c:pt>
                <c:pt idx="4089">
                  <c:v>95.026368160000004</c:v>
                </c:pt>
                <c:pt idx="4090">
                  <c:v>95.032590220000003</c:v>
                </c:pt>
                <c:pt idx="4091">
                  <c:v>95.038306460000001</c:v>
                </c:pt>
                <c:pt idx="4092">
                  <c:v>95.038471290000004</c:v>
                </c:pt>
                <c:pt idx="4093">
                  <c:v>95.038021389999997</c:v>
                </c:pt>
                <c:pt idx="4094">
                  <c:v>95.039184969999994</c:v>
                </c:pt>
                <c:pt idx="4095">
                  <c:v>95.040609970000006</c:v>
                </c:pt>
                <c:pt idx="4096">
                  <c:v>95.048251239999999</c:v>
                </c:pt>
                <c:pt idx="4097">
                  <c:v>95.044099579999994</c:v>
                </c:pt>
                <c:pt idx="4098">
                  <c:v>95.043076560000003</c:v>
                </c:pt>
                <c:pt idx="4099">
                  <c:v>95.033021509999998</c:v>
                </c:pt>
                <c:pt idx="4100">
                  <c:v>95.025498510000006</c:v>
                </c:pt>
                <c:pt idx="4101">
                  <c:v>95.021431699999994</c:v>
                </c:pt>
                <c:pt idx="4102">
                  <c:v>95.019808710000007</c:v>
                </c:pt>
                <c:pt idx="4103">
                  <c:v>95.022145789999996</c:v>
                </c:pt>
                <c:pt idx="4104">
                  <c:v>95.025879919999994</c:v>
                </c:pt>
                <c:pt idx="4105">
                  <c:v>95.025543540000001</c:v>
                </c:pt>
                <c:pt idx="4106">
                  <c:v>95.02659396</c:v>
                </c:pt>
                <c:pt idx="4107">
                  <c:v>95.023302340000001</c:v>
                </c:pt>
                <c:pt idx="4108">
                  <c:v>95.021818580000001</c:v>
                </c:pt>
                <c:pt idx="4109">
                  <c:v>95.017383789999997</c:v>
                </c:pt>
                <c:pt idx="4110">
                  <c:v>95.018060120000001</c:v>
                </c:pt>
                <c:pt idx="4111">
                  <c:v>95.022674420000001</c:v>
                </c:pt>
                <c:pt idx="4112">
                  <c:v>95.021670389999997</c:v>
                </c:pt>
                <c:pt idx="4113">
                  <c:v>95.021573070000002</c:v>
                </c:pt>
                <c:pt idx="4114">
                  <c:v>95.022940129999995</c:v>
                </c:pt>
                <c:pt idx="4115">
                  <c:v>95.02444903</c:v>
                </c:pt>
                <c:pt idx="4116">
                  <c:v>95.025666650000005</c:v>
                </c:pt>
                <c:pt idx="4117">
                  <c:v>95.016441319999998</c:v>
                </c:pt>
                <c:pt idx="4118">
                  <c:v>95.013508029999997</c:v>
                </c:pt>
                <c:pt idx="4119">
                  <c:v>95.009876449999993</c:v>
                </c:pt>
                <c:pt idx="4120">
                  <c:v>95.003154319999993</c:v>
                </c:pt>
                <c:pt idx="4121">
                  <c:v>94.998477210000004</c:v>
                </c:pt>
                <c:pt idx="4122">
                  <c:v>94.993982430000003</c:v>
                </c:pt>
                <c:pt idx="4123">
                  <c:v>94.998211960000006</c:v>
                </c:pt>
                <c:pt idx="4124">
                  <c:v>95.000352239999998</c:v>
                </c:pt>
                <c:pt idx="4125">
                  <c:v>95.003386750000004</c:v>
                </c:pt>
                <c:pt idx="4126">
                  <c:v>95.005232300000003</c:v>
                </c:pt>
                <c:pt idx="4127">
                  <c:v>95.005121430000003</c:v>
                </c:pt>
                <c:pt idx="4128">
                  <c:v>95.00592485</c:v>
                </c:pt>
                <c:pt idx="4129">
                  <c:v>95.00297578</c:v>
                </c:pt>
                <c:pt idx="4130">
                  <c:v>95.009233839999993</c:v>
                </c:pt>
                <c:pt idx="4131">
                  <c:v>95.010544100000004</c:v>
                </c:pt>
                <c:pt idx="4132">
                  <c:v>95.007586340000003</c:v>
                </c:pt>
                <c:pt idx="4133">
                  <c:v>95.009605469999997</c:v>
                </c:pt>
                <c:pt idx="4134">
                  <c:v>95.013296530000005</c:v>
                </c:pt>
                <c:pt idx="4135">
                  <c:v>95.011958539999995</c:v>
                </c:pt>
                <c:pt idx="4136">
                  <c:v>95.012836770000007</c:v>
                </c:pt>
                <c:pt idx="4137">
                  <c:v>95.010803499999994</c:v>
                </c:pt>
                <c:pt idx="4138">
                  <c:v>95.010266669999993</c:v>
                </c:pt>
                <c:pt idx="4139">
                  <c:v>95.011828080000001</c:v>
                </c:pt>
                <c:pt idx="4140">
                  <c:v>95.016650810000002</c:v>
                </c:pt>
                <c:pt idx="4141">
                  <c:v>95.014928459999993</c:v>
                </c:pt>
                <c:pt idx="4142">
                  <c:v>95.014428690000003</c:v>
                </c:pt>
                <c:pt idx="4143">
                  <c:v>95.012825550000002</c:v>
                </c:pt>
                <c:pt idx="4144">
                  <c:v>95.011703539999999</c:v>
                </c:pt>
                <c:pt idx="4145">
                  <c:v>95.010336809999998</c:v>
                </c:pt>
                <c:pt idx="4146">
                  <c:v>95.009839700000001</c:v>
                </c:pt>
                <c:pt idx="4147">
                  <c:v>95.00951354</c:v>
                </c:pt>
                <c:pt idx="4148">
                  <c:v>95.010784000000001</c:v>
                </c:pt>
                <c:pt idx="4149">
                  <c:v>95.010528960000002</c:v>
                </c:pt>
                <c:pt idx="4150">
                  <c:v>95.002435059999996</c:v>
                </c:pt>
                <c:pt idx="4151">
                  <c:v>95.001504890000007</c:v>
                </c:pt>
                <c:pt idx="4152">
                  <c:v>95.000825500000005</c:v>
                </c:pt>
                <c:pt idx="4153">
                  <c:v>94.997460160000003</c:v>
                </c:pt>
                <c:pt idx="4154">
                  <c:v>94.997300449999997</c:v>
                </c:pt>
                <c:pt idx="4155">
                  <c:v>94.997093860000007</c:v>
                </c:pt>
                <c:pt idx="4156">
                  <c:v>94.999539870000007</c:v>
                </c:pt>
                <c:pt idx="4157">
                  <c:v>94.996393589999997</c:v>
                </c:pt>
                <c:pt idx="4158">
                  <c:v>94.99596459</c:v>
                </c:pt>
                <c:pt idx="4159">
                  <c:v>94.99432333</c:v>
                </c:pt>
                <c:pt idx="4160">
                  <c:v>94.993963559999997</c:v>
                </c:pt>
                <c:pt idx="4161">
                  <c:v>94.993855719999999</c:v>
                </c:pt>
                <c:pt idx="4162">
                  <c:v>94.997925859999995</c:v>
                </c:pt>
                <c:pt idx="4163">
                  <c:v>94.996100769999998</c:v>
                </c:pt>
                <c:pt idx="4164">
                  <c:v>94.996639669999993</c:v>
                </c:pt>
                <c:pt idx="4165">
                  <c:v>94.996921380000003</c:v>
                </c:pt>
                <c:pt idx="4166">
                  <c:v>94.995456009999998</c:v>
                </c:pt>
                <c:pt idx="4167">
                  <c:v>94.999166369999998</c:v>
                </c:pt>
                <c:pt idx="4168">
                  <c:v>94.997188519999995</c:v>
                </c:pt>
                <c:pt idx="4169">
                  <c:v>94.996705070000004</c:v>
                </c:pt>
                <c:pt idx="4170">
                  <c:v>94.998143760000005</c:v>
                </c:pt>
                <c:pt idx="4171">
                  <c:v>95.022802990000002</c:v>
                </c:pt>
                <c:pt idx="4172">
                  <c:v>95.047174499999997</c:v>
                </c:pt>
                <c:pt idx="4173">
                  <c:v>95.084957399999993</c:v>
                </c:pt>
                <c:pt idx="4174">
                  <c:v>95.135656949999998</c:v>
                </c:pt>
                <c:pt idx="4175">
                  <c:v>95.135370129999998</c:v>
                </c:pt>
                <c:pt idx="4176">
                  <c:v>95.110575139999995</c:v>
                </c:pt>
                <c:pt idx="4177">
                  <c:v>95.177845829999995</c:v>
                </c:pt>
                <c:pt idx="4178">
                  <c:v>95.186152500000006</c:v>
                </c:pt>
                <c:pt idx="4179">
                  <c:v>95.207246909999995</c:v>
                </c:pt>
                <c:pt idx="4180">
                  <c:v>95.239638679999999</c:v>
                </c:pt>
                <c:pt idx="4181">
                  <c:v>95.237373219999995</c:v>
                </c:pt>
                <c:pt idx="4182">
                  <c:v>95.234151690000004</c:v>
                </c:pt>
                <c:pt idx="4183">
                  <c:v>95.233676639999999</c:v>
                </c:pt>
                <c:pt idx="4184">
                  <c:v>95.232829820000006</c:v>
                </c:pt>
                <c:pt idx="4185">
                  <c:v>95.236781519999994</c:v>
                </c:pt>
                <c:pt idx="4186">
                  <c:v>95.232445499999997</c:v>
                </c:pt>
                <c:pt idx="4187">
                  <c:v>95.233513849999994</c:v>
                </c:pt>
                <c:pt idx="4188">
                  <c:v>95.234694500000003</c:v>
                </c:pt>
                <c:pt idx="4189">
                  <c:v>95.234449380000001</c:v>
                </c:pt>
                <c:pt idx="4190">
                  <c:v>95.233766329999995</c:v>
                </c:pt>
                <c:pt idx="4191">
                  <c:v>95.236103850000006</c:v>
                </c:pt>
                <c:pt idx="4192">
                  <c:v>95.234670850000001</c:v>
                </c:pt>
                <c:pt idx="4193">
                  <c:v>95.231900969999998</c:v>
                </c:pt>
                <c:pt idx="4194">
                  <c:v>95.234356079999998</c:v>
                </c:pt>
                <c:pt idx="4195">
                  <c:v>95.235854369999998</c:v>
                </c:pt>
                <c:pt idx="4196">
                  <c:v>95.240280920000004</c:v>
                </c:pt>
                <c:pt idx="4197">
                  <c:v>95.240241499999996</c:v>
                </c:pt>
                <c:pt idx="4198">
                  <c:v>95.239285390000006</c:v>
                </c:pt>
                <c:pt idx="4199">
                  <c:v>95.237918199999996</c:v>
                </c:pt>
                <c:pt idx="4200">
                  <c:v>95.239474259999994</c:v>
                </c:pt>
                <c:pt idx="4201">
                  <c:v>95.230803739999999</c:v>
                </c:pt>
                <c:pt idx="4202">
                  <c:v>95.227360009999998</c:v>
                </c:pt>
                <c:pt idx="4203">
                  <c:v>95.222247800000005</c:v>
                </c:pt>
                <c:pt idx="4204">
                  <c:v>95.223123619999996</c:v>
                </c:pt>
                <c:pt idx="4205">
                  <c:v>95.225453490000007</c:v>
                </c:pt>
                <c:pt idx="4206">
                  <c:v>95.226109949999994</c:v>
                </c:pt>
                <c:pt idx="4207">
                  <c:v>95.232169310000003</c:v>
                </c:pt>
                <c:pt idx="4208">
                  <c:v>95.234566839999999</c:v>
                </c:pt>
                <c:pt idx="4209">
                  <c:v>95.238926640000003</c:v>
                </c:pt>
                <c:pt idx="4210">
                  <c:v>95.235098379999997</c:v>
                </c:pt>
                <c:pt idx="4211">
                  <c:v>95.235283589999995</c:v>
                </c:pt>
                <c:pt idx="4212">
                  <c:v>95.241153359999998</c:v>
                </c:pt>
                <c:pt idx="4213">
                  <c:v>95.235779190000002</c:v>
                </c:pt>
                <c:pt idx="4214">
                  <c:v>95.231615529999999</c:v>
                </c:pt>
                <c:pt idx="4215">
                  <c:v>95.226094290000006</c:v>
                </c:pt>
                <c:pt idx="4216">
                  <c:v>95.224794110000005</c:v>
                </c:pt>
                <c:pt idx="4217">
                  <c:v>95.220436890000002</c:v>
                </c:pt>
                <c:pt idx="4218">
                  <c:v>95.224126530000007</c:v>
                </c:pt>
                <c:pt idx="4219">
                  <c:v>95.222040919999998</c:v>
                </c:pt>
                <c:pt idx="4220">
                  <c:v>95.22060046</c:v>
                </c:pt>
                <c:pt idx="4221">
                  <c:v>95.218898699999997</c:v>
                </c:pt>
                <c:pt idx="4222">
                  <c:v>95.215080799999996</c:v>
                </c:pt>
                <c:pt idx="4223">
                  <c:v>95.214358110000006</c:v>
                </c:pt>
                <c:pt idx="4224">
                  <c:v>95.210255110000006</c:v>
                </c:pt>
                <c:pt idx="4225">
                  <c:v>95.205554269999993</c:v>
                </c:pt>
                <c:pt idx="4226">
                  <c:v>95.204271939999998</c:v>
                </c:pt>
                <c:pt idx="4227">
                  <c:v>95.207798159999996</c:v>
                </c:pt>
                <c:pt idx="4228">
                  <c:v>95.211472970000003</c:v>
                </c:pt>
                <c:pt idx="4229">
                  <c:v>95.211146580000005</c:v>
                </c:pt>
                <c:pt idx="4230">
                  <c:v>95.208015880000005</c:v>
                </c:pt>
                <c:pt idx="4231">
                  <c:v>95.212813740000001</c:v>
                </c:pt>
                <c:pt idx="4232">
                  <c:v>95.213425150000006</c:v>
                </c:pt>
                <c:pt idx="4233">
                  <c:v>95.212089109999994</c:v>
                </c:pt>
                <c:pt idx="4234">
                  <c:v>95.211113839999996</c:v>
                </c:pt>
                <c:pt idx="4235">
                  <c:v>95.208604449999996</c:v>
                </c:pt>
                <c:pt idx="4236">
                  <c:v>95.212982870000005</c:v>
                </c:pt>
                <c:pt idx="4237">
                  <c:v>95.211922509999994</c:v>
                </c:pt>
                <c:pt idx="4238">
                  <c:v>95.211131769999994</c:v>
                </c:pt>
                <c:pt idx="4239">
                  <c:v>95.210030189999998</c:v>
                </c:pt>
                <c:pt idx="4240">
                  <c:v>95.209779819999994</c:v>
                </c:pt>
                <c:pt idx="4241">
                  <c:v>95.214338929999997</c:v>
                </c:pt>
                <c:pt idx="4242">
                  <c:v>95.222885399999996</c:v>
                </c:pt>
                <c:pt idx="4243">
                  <c:v>95.224333920000007</c:v>
                </c:pt>
                <c:pt idx="4244">
                  <c:v>95.221424859999999</c:v>
                </c:pt>
                <c:pt idx="4245">
                  <c:v>95.215280539999995</c:v>
                </c:pt>
                <c:pt idx="4246">
                  <c:v>95.217160140000004</c:v>
                </c:pt>
                <c:pt idx="4247">
                  <c:v>95.220256149999997</c:v>
                </c:pt>
                <c:pt idx="4248">
                  <c:v>95.222369779999994</c:v>
                </c:pt>
                <c:pt idx="4249">
                  <c:v>95.221970369999994</c:v>
                </c:pt>
                <c:pt idx="4250">
                  <c:v>95.219700009999997</c:v>
                </c:pt>
                <c:pt idx="4251">
                  <c:v>95.21536322</c:v>
                </c:pt>
                <c:pt idx="4252">
                  <c:v>95.218402850000004</c:v>
                </c:pt>
                <c:pt idx="4253">
                  <c:v>95.219926950000001</c:v>
                </c:pt>
                <c:pt idx="4254">
                  <c:v>95.217670609999999</c:v>
                </c:pt>
                <c:pt idx="4255">
                  <c:v>95.213194729999998</c:v>
                </c:pt>
                <c:pt idx="4256">
                  <c:v>95.209706120000007</c:v>
                </c:pt>
                <c:pt idx="4257">
                  <c:v>95.209833849999995</c:v>
                </c:pt>
                <c:pt idx="4258">
                  <c:v>95.211476669999996</c:v>
                </c:pt>
                <c:pt idx="4259">
                  <c:v>95.206252169999999</c:v>
                </c:pt>
                <c:pt idx="4260">
                  <c:v>95.207397400000005</c:v>
                </c:pt>
                <c:pt idx="4261">
                  <c:v>95.206965139999994</c:v>
                </c:pt>
                <c:pt idx="4262">
                  <c:v>95.205280569999999</c:v>
                </c:pt>
                <c:pt idx="4263">
                  <c:v>95.205892649999996</c:v>
                </c:pt>
                <c:pt idx="4264">
                  <c:v>95.205449799999997</c:v>
                </c:pt>
                <c:pt idx="4265">
                  <c:v>95.198570430000004</c:v>
                </c:pt>
                <c:pt idx="4266">
                  <c:v>95.197379710000007</c:v>
                </c:pt>
                <c:pt idx="4267">
                  <c:v>95.199247869999994</c:v>
                </c:pt>
                <c:pt idx="4268">
                  <c:v>95.199107900000001</c:v>
                </c:pt>
                <c:pt idx="4269">
                  <c:v>95.193728930000006</c:v>
                </c:pt>
                <c:pt idx="4270">
                  <c:v>95.188690269999995</c:v>
                </c:pt>
                <c:pt idx="4271">
                  <c:v>95.186775139999995</c:v>
                </c:pt>
                <c:pt idx="4272">
                  <c:v>95.194186270000003</c:v>
                </c:pt>
                <c:pt idx="4273">
                  <c:v>95.192687410000005</c:v>
                </c:pt>
                <c:pt idx="4274">
                  <c:v>95.188950599999998</c:v>
                </c:pt>
                <c:pt idx="4275">
                  <c:v>95.186549619999994</c:v>
                </c:pt>
                <c:pt idx="4276">
                  <c:v>95.184209550000006</c:v>
                </c:pt>
                <c:pt idx="4277">
                  <c:v>95.183487360000001</c:v>
                </c:pt>
                <c:pt idx="4278">
                  <c:v>95.183601879999998</c:v>
                </c:pt>
                <c:pt idx="4279">
                  <c:v>95.1851664</c:v>
                </c:pt>
                <c:pt idx="4280">
                  <c:v>95.183289119999998</c:v>
                </c:pt>
                <c:pt idx="4281">
                  <c:v>95.191532980000005</c:v>
                </c:pt>
                <c:pt idx="4282">
                  <c:v>95.194943660000007</c:v>
                </c:pt>
                <c:pt idx="4283">
                  <c:v>95.192842920000004</c:v>
                </c:pt>
                <c:pt idx="4284">
                  <c:v>95.194266729999995</c:v>
                </c:pt>
                <c:pt idx="4285">
                  <c:v>95.196473159999996</c:v>
                </c:pt>
                <c:pt idx="4286">
                  <c:v>95.1965158</c:v>
                </c:pt>
                <c:pt idx="4287">
                  <c:v>95.20319834</c:v>
                </c:pt>
                <c:pt idx="4288">
                  <c:v>95.195042610000002</c:v>
                </c:pt>
                <c:pt idx="4289">
                  <c:v>95.195499240000004</c:v>
                </c:pt>
                <c:pt idx="4290">
                  <c:v>95.196143399999997</c:v>
                </c:pt>
                <c:pt idx="4291">
                  <c:v>95.196046140000007</c:v>
                </c:pt>
                <c:pt idx="4292">
                  <c:v>95.194991200000004</c:v>
                </c:pt>
                <c:pt idx="4293">
                  <c:v>95.194502630000002</c:v>
                </c:pt>
                <c:pt idx="4294">
                  <c:v>95.192061300000006</c:v>
                </c:pt>
                <c:pt idx="4295">
                  <c:v>95.198444629999997</c:v>
                </c:pt>
                <c:pt idx="4296">
                  <c:v>95.202569310000001</c:v>
                </c:pt>
                <c:pt idx="4297">
                  <c:v>95.204358220000003</c:v>
                </c:pt>
                <c:pt idx="4298">
                  <c:v>95.202756579999999</c:v>
                </c:pt>
                <c:pt idx="4299">
                  <c:v>95.203592749999999</c:v>
                </c:pt>
                <c:pt idx="4300">
                  <c:v>95.205910549999999</c:v>
                </c:pt>
                <c:pt idx="4301">
                  <c:v>95.205517599999993</c:v>
                </c:pt>
                <c:pt idx="4302">
                  <c:v>95.201250220000006</c:v>
                </c:pt>
                <c:pt idx="4303">
                  <c:v>95.200276950000003</c:v>
                </c:pt>
                <c:pt idx="4304">
                  <c:v>95.196358939999996</c:v>
                </c:pt>
                <c:pt idx="4305">
                  <c:v>95.201155689999993</c:v>
                </c:pt>
                <c:pt idx="4306">
                  <c:v>95.200011540000006</c:v>
                </c:pt>
                <c:pt idx="4307">
                  <c:v>95.197750220000003</c:v>
                </c:pt>
                <c:pt idx="4308">
                  <c:v>95.197397370000004</c:v>
                </c:pt>
                <c:pt idx="4309">
                  <c:v>95.195807500000001</c:v>
                </c:pt>
                <c:pt idx="4310">
                  <c:v>95.19264038</c:v>
                </c:pt>
                <c:pt idx="4311">
                  <c:v>95.195392519999999</c:v>
                </c:pt>
                <c:pt idx="4312">
                  <c:v>95.196420279999998</c:v>
                </c:pt>
                <c:pt idx="4313">
                  <c:v>95.198858610000002</c:v>
                </c:pt>
                <c:pt idx="4314">
                  <c:v>95.198370030000007</c:v>
                </c:pt>
                <c:pt idx="4315">
                  <c:v>95.201495249999994</c:v>
                </c:pt>
                <c:pt idx="4316">
                  <c:v>95.196117319999999</c:v>
                </c:pt>
                <c:pt idx="4317">
                  <c:v>95.195336889999993</c:v>
                </c:pt>
                <c:pt idx="4318">
                  <c:v>95.194140599999997</c:v>
                </c:pt>
                <c:pt idx="4319">
                  <c:v>95.197358039999997</c:v>
                </c:pt>
                <c:pt idx="4320">
                  <c:v>95.191995669999997</c:v>
                </c:pt>
                <c:pt idx="4321">
                  <c:v>95.188527719999996</c:v>
                </c:pt>
                <c:pt idx="4322">
                  <c:v>95.192046820000002</c:v>
                </c:pt>
                <c:pt idx="4323">
                  <c:v>95.194483939999998</c:v>
                </c:pt>
                <c:pt idx="4324">
                  <c:v>95.195457270000006</c:v>
                </c:pt>
                <c:pt idx="4325">
                  <c:v>95.192690990000003</c:v>
                </c:pt>
                <c:pt idx="4326">
                  <c:v>95.192282180000007</c:v>
                </c:pt>
                <c:pt idx="4327">
                  <c:v>95.189503819999999</c:v>
                </c:pt>
                <c:pt idx="4328">
                  <c:v>95.189636770000007</c:v>
                </c:pt>
                <c:pt idx="4329">
                  <c:v>95.184293440000005</c:v>
                </c:pt>
                <c:pt idx="4330">
                  <c:v>95.180186699999993</c:v>
                </c:pt>
                <c:pt idx="4331">
                  <c:v>95.177937279999995</c:v>
                </c:pt>
                <c:pt idx="4332">
                  <c:v>95.177327020000007</c:v>
                </c:pt>
                <c:pt idx="4333">
                  <c:v>95.173030549999993</c:v>
                </c:pt>
                <c:pt idx="4334">
                  <c:v>95.176255830000002</c:v>
                </c:pt>
                <c:pt idx="4335">
                  <c:v>95.172084510000005</c:v>
                </c:pt>
                <c:pt idx="4336">
                  <c:v>95.173045000000002</c:v>
                </c:pt>
                <c:pt idx="4337">
                  <c:v>95.176010180000006</c:v>
                </c:pt>
                <c:pt idx="4338">
                  <c:v>95.177252280000005</c:v>
                </c:pt>
                <c:pt idx="4339">
                  <c:v>95.176931980000006</c:v>
                </c:pt>
                <c:pt idx="4340">
                  <c:v>95.172552420000002</c:v>
                </c:pt>
                <c:pt idx="4341">
                  <c:v>95.172848310000006</c:v>
                </c:pt>
                <c:pt idx="4342">
                  <c:v>95.17369309</c:v>
                </c:pt>
                <c:pt idx="4343">
                  <c:v>95.170695249999994</c:v>
                </c:pt>
                <c:pt idx="4344">
                  <c:v>95.171589929999996</c:v>
                </c:pt>
                <c:pt idx="4345">
                  <c:v>95.171456759999998</c:v>
                </c:pt>
                <c:pt idx="4346">
                  <c:v>95.17158517</c:v>
                </c:pt>
                <c:pt idx="4347">
                  <c:v>95.174986860000004</c:v>
                </c:pt>
                <c:pt idx="4348">
                  <c:v>95.180498619999995</c:v>
                </c:pt>
                <c:pt idx="4349">
                  <c:v>95.18369423</c:v>
                </c:pt>
                <c:pt idx="4350">
                  <c:v>95.183328549999999</c:v>
                </c:pt>
                <c:pt idx="4351">
                  <c:v>95.181440210000005</c:v>
                </c:pt>
                <c:pt idx="4352">
                  <c:v>95.179562099999998</c:v>
                </c:pt>
                <c:pt idx="4353">
                  <c:v>95.184706700000007</c:v>
                </c:pt>
                <c:pt idx="4354">
                  <c:v>95.186873300000002</c:v>
                </c:pt>
                <c:pt idx="4355">
                  <c:v>95.186991449999994</c:v>
                </c:pt>
                <c:pt idx="4356">
                  <c:v>95.186531239999994</c:v>
                </c:pt>
                <c:pt idx="4357">
                  <c:v>95.186061960000004</c:v>
                </c:pt>
                <c:pt idx="4358">
                  <c:v>95.185581729999996</c:v>
                </c:pt>
                <c:pt idx="4359">
                  <c:v>95.184031730000001</c:v>
                </c:pt>
                <c:pt idx="4360">
                  <c:v>95.181737459999994</c:v>
                </c:pt>
                <c:pt idx="4361">
                  <c:v>95.182048019999996</c:v>
                </c:pt>
                <c:pt idx="4362">
                  <c:v>95.183633950000001</c:v>
                </c:pt>
                <c:pt idx="4363">
                  <c:v>95.17915447</c:v>
                </c:pt>
                <c:pt idx="4364">
                  <c:v>95.178533259999995</c:v>
                </c:pt>
                <c:pt idx="4365">
                  <c:v>95.176454489999998</c:v>
                </c:pt>
                <c:pt idx="4366">
                  <c:v>95.17415724</c:v>
                </c:pt>
                <c:pt idx="4367">
                  <c:v>95.17401117</c:v>
                </c:pt>
                <c:pt idx="4368">
                  <c:v>95.170892940000002</c:v>
                </c:pt>
                <c:pt idx="4369">
                  <c:v>95.169402360000007</c:v>
                </c:pt>
                <c:pt idx="4370">
                  <c:v>95.165627569999998</c:v>
                </c:pt>
                <c:pt idx="4371">
                  <c:v>95.165114500000001</c:v>
                </c:pt>
                <c:pt idx="4372">
                  <c:v>95.165134409999993</c:v>
                </c:pt>
                <c:pt idx="4373">
                  <c:v>95.161918709999995</c:v>
                </c:pt>
                <c:pt idx="4374">
                  <c:v>95.161328170000004</c:v>
                </c:pt>
                <c:pt idx="4375">
                  <c:v>95.159298250000006</c:v>
                </c:pt>
                <c:pt idx="4376">
                  <c:v>95.155247610000004</c:v>
                </c:pt>
                <c:pt idx="4377">
                  <c:v>95.151455150000004</c:v>
                </c:pt>
                <c:pt idx="4378">
                  <c:v>95.149903050000006</c:v>
                </c:pt>
                <c:pt idx="4379">
                  <c:v>95.147265750000003</c:v>
                </c:pt>
                <c:pt idx="4380">
                  <c:v>95.146937949999995</c:v>
                </c:pt>
                <c:pt idx="4381">
                  <c:v>95.148684509999995</c:v>
                </c:pt>
                <c:pt idx="4382">
                  <c:v>95.151008640000001</c:v>
                </c:pt>
                <c:pt idx="4383">
                  <c:v>95.150960530000006</c:v>
                </c:pt>
                <c:pt idx="4384">
                  <c:v>95.146059910000005</c:v>
                </c:pt>
                <c:pt idx="4385">
                  <c:v>95.147443229999993</c:v>
                </c:pt>
                <c:pt idx="4386">
                  <c:v>95.147282869999998</c:v>
                </c:pt>
                <c:pt idx="4387">
                  <c:v>95.145440890000003</c:v>
                </c:pt>
                <c:pt idx="4388">
                  <c:v>95.150220289999993</c:v>
                </c:pt>
                <c:pt idx="4389">
                  <c:v>95.15140135</c:v>
                </c:pt>
                <c:pt idx="4390">
                  <c:v>95.148109840000004</c:v>
                </c:pt>
                <c:pt idx="4391">
                  <c:v>95.145212950000001</c:v>
                </c:pt>
                <c:pt idx="4392">
                  <c:v>95.144507939999997</c:v>
                </c:pt>
                <c:pt idx="4393">
                  <c:v>95.149915440000001</c:v>
                </c:pt>
                <c:pt idx="4394">
                  <c:v>95.154012510000001</c:v>
                </c:pt>
                <c:pt idx="4395">
                  <c:v>95.152104399999999</c:v>
                </c:pt>
                <c:pt idx="4396">
                  <c:v>95.156020369999993</c:v>
                </c:pt>
                <c:pt idx="4397">
                  <c:v>95.153802330000005</c:v>
                </c:pt>
                <c:pt idx="4398">
                  <c:v>95.158980299999996</c:v>
                </c:pt>
                <c:pt idx="4399">
                  <c:v>95.160904729999999</c:v>
                </c:pt>
                <c:pt idx="4400">
                  <c:v>95.154042669999995</c:v>
                </c:pt>
                <c:pt idx="4401">
                  <c:v>95.160439120000007</c:v>
                </c:pt>
                <c:pt idx="4402">
                  <c:v>95.158352629999996</c:v>
                </c:pt>
                <c:pt idx="4403">
                  <c:v>95.162934449999995</c:v>
                </c:pt>
                <c:pt idx="4404">
                  <c:v>95.160682410000007</c:v>
                </c:pt>
                <c:pt idx="4405">
                  <c:v>95.162815039999998</c:v>
                </c:pt>
                <c:pt idx="4406">
                  <c:v>95.167855639999999</c:v>
                </c:pt>
                <c:pt idx="4407">
                  <c:v>95.168533490000002</c:v>
                </c:pt>
                <c:pt idx="4408">
                  <c:v>95.168078989999998</c:v>
                </c:pt>
                <c:pt idx="4409">
                  <c:v>95.167609760000005</c:v>
                </c:pt>
                <c:pt idx="4410">
                  <c:v>95.167563079999994</c:v>
                </c:pt>
                <c:pt idx="4411">
                  <c:v>95.171253160000006</c:v>
                </c:pt>
                <c:pt idx="4412">
                  <c:v>95.164650600000002</c:v>
                </c:pt>
                <c:pt idx="4413">
                  <c:v>95.159189459999993</c:v>
                </c:pt>
                <c:pt idx="4414">
                  <c:v>95.159626560000007</c:v>
                </c:pt>
                <c:pt idx="4415">
                  <c:v>95.162832859999995</c:v>
                </c:pt>
                <c:pt idx="4416">
                  <c:v>95.163538279999997</c:v>
                </c:pt>
                <c:pt idx="4417">
                  <c:v>95.158371239999994</c:v>
                </c:pt>
                <c:pt idx="4418">
                  <c:v>95.159980340000004</c:v>
                </c:pt>
                <c:pt idx="4419">
                  <c:v>95.162312409999998</c:v>
                </c:pt>
                <c:pt idx="4420">
                  <c:v>95.169130589999995</c:v>
                </c:pt>
                <c:pt idx="4421">
                  <c:v>95.164277659999996</c:v>
                </c:pt>
                <c:pt idx="4422">
                  <c:v>95.160432709999995</c:v>
                </c:pt>
                <c:pt idx="4423">
                  <c:v>95.15863014</c:v>
                </c:pt>
                <c:pt idx="4424">
                  <c:v>95.157946229999993</c:v>
                </c:pt>
                <c:pt idx="4425">
                  <c:v>95.153218469999999</c:v>
                </c:pt>
                <c:pt idx="4426">
                  <c:v>95.154790860000006</c:v>
                </c:pt>
                <c:pt idx="4427">
                  <c:v>95.158942629999999</c:v>
                </c:pt>
                <c:pt idx="4428">
                  <c:v>95.157582259999998</c:v>
                </c:pt>
                <c:pt idx="4429">
                  <c:v>95.157006100000004</c:v>
                </c:pt>
                <c:pt idx="4430">
                  <c:v>95.150332449999993</c:v>
                </c:pt>
                <c:pt idx="4431">
                  <c:v>95.151553359999994</c:v>
                </c:pt>
                <c:pt idx="4432">
                  <c:v>95.154391020000006</c:v>
                </c:pt>
                <c:pt idx="4433">
                  <c:v>95.156514759999993</c:v>
                </c:pt>
                <c:pt idx="4434">
                  <c:v>95.156487339999998</c:v>
                </c:pt>
                <c:pt idx="4435">
                  <c:v>95.155445970000002</c:v>
                </c:pt>
                <c:pt idx="4436">
                  <c:v>95.150378599999996</c:v>
                </c:pt>
                <c:pt idx="4437">
                  <c:v>95.147554959999994</c:v>
                </c:pt>
                <c:pt idx="4438">
                  <c:v>95.14892021</c:v>
                </c:pt>
                <c:pt idx="4439">
                  <c:v>95.142019610000006</c:v>
                </c:pt>
                <c:pt idx="4440">
                  <c:v>95.1439831</c:v>
                </c:pt>
                <c:pt idx="4441">
                  <c:v>95.143904309999996</c:v>
                </c:pt>
                <c:pt idx="4442">
                  <c:v>95.145536730000003</c:v>
                </c:pt>
                <c:pt idx="4443">
                  <c:v>95.147233380000003</c:v>
                </c:pt>
                <c:pt idx="4444">
                  <c:v>95.144755970000006</c:v>
                </c:pt>
                <c:pt idx="4445">
                  <c:v>95.145447750000002</c:v>
                </c:pt>
                <c:pt idx="4446">
                  <c:v>95.143475620000004</c:v>
                </c:pt>
                <c:pt idx="4447">
                  <c:v>95.143015520000006</c:v>
                </c:pt>
                <c:pt idx="4448">
                  <c:v>95.141928469999996</c:v>
                </c:pt>
                <c:pt idx="4449">
                  <c:v>95.133976349999998</c:v>
                </c:pt>
                <c:pt idx="4450">
                  <c:v>95.133289910000002</c:v>
                </c:pt>
                <c:pt idx="4451">
                  <c:v>95.137151189999997</c:v>
                </c:pt>
                <c:pt idx="4452">
                  <c:v>95.135631840000002</c:v>
                </c:pt>
                <c:pt idx="4453">
                  <c:v>95.134426540000007</c:v>
                </c:pt>
                <c:pt idx="4454">
                  <c:v>95.136581550000002</c:v>
                </c:pt>
                <c:pt idx="4455">
                  <c:v>95.138448569999994</c:v>
                </c:pt>
                <c:pt idx="4456">
                  <c:v>95.140066169999997</c:v>
                </c:pt>
                <c:pt idx="4457">
                  <c:v>95.142850719999998</c:v>
                </c:pt>
                <c:pt idx="4458">
                  <c:v>95.143068569999997</c:v>
                </c:pt>
                <c:pt idx="4459">
                  <c:v>95.145808110000004</c:v>
                </c:pt>
                <c:pt idx="4460">
                  <c:v>95.150282919999995</c:v>
                </c:pt>
                <c:pt idx="4461">
                  <c:v>95.146248679999999</c:v>
                </c:pt>
                <c:pt idx="4462">
                  <c:v>95.14381143</c:v>
                </c:pt>
                <c:pt idx="4463">
                  <c:v>95.14424391</c:v>
                </c:pt>
                <c:pt idx="4464">
                  <c:v>95.143199199999998</c:v>
                </c:pt>
                <c:pt idx="4465">
                  <c:v>95.145610680000004</c:v>
                </c:pt>
                <c:pt idx="4466">
                  <c:v>95.145340270000005</c:v>
                </c:pt>
                <c:pt idx="4467">
                  <c:v>95.150591160000005</c:v>
                </c:pt>
                <c:pt idx="4468">
                  <c:v>95.151955459999996</c:v>
                </c:pt>
                <c:pt idx="4469">
                  <c:v>95.151472659999996</c:v>
                </c:pt>
                <c:pt idx="4470">
                  <c:v>95.146074729999995</c:v>
                </c:pt>
                <c:pt idx="4471">
                  <c:v>95.142729099999997</c:v>
                </c:pt>
                <c:pt idx="4472">
                  <c:v>95.14035767</c:v>
                </c:pt>
                <c:pt idx="4473">
                  <c:v>95.139620590000007</c:v>
                </c:pt>
                <c:pt idx="4474">
                  <c:v>95.139543290000006</c:v>
                </c:pt>
                <c:pt idx="4475">
                  <c:v>95.139561959999995</c:v>
                </c:pt>
                <c:pt idx="4476">
                  <c:v>95.136025939999996</c:v>
                </c:pt>
                <c:pt idx="4477">
                  <c:v>95.135241640000004</c:v>
                </c:pt>
                <c:pt idx="4478">
                  <c:v>95.132681700000006</c:v>
                </c:pt>
                <c:pt idx="4479">
                  <c:v>95.131948420000001</c:v>
                </c:pt>
                <c:pt idx="4480">
                  <c:v>95.123153979999998</c:v>
                </c:pt>
                <c:pt idx="4481">
                  <c:v>95.119510349999999</c:v>
                </c:pt>
                <c:pt idx="4482">
                  <c:v>95.111925529999994</c:v>
                </c:pt>
                <c:pt idx="4483">
                  <c:v>95.110713559999994</c:v>
                </c:pt>
                <c:pt idx="4484">
                  <c:v>95.108926830000001</c:v>
                </c:pt>
                <c:pt idx="4485">
                  <c:v>95.111454260000002</c:v>
                </c:pt>
                <c:pt idx="4486">
                  <c:v>95.110113049999995</c:v>
                </c:pt>
                <c:pt idx="4487">
                  <c:v>95.10648123</c:v>
                </c:pt>
                <c:pt idx="4488">
                  <c:v>95.106348460000007</c:v>
                </c:pt>
                <c:pt idx="4489">
                  <c:v>95.1072858</c:v>
                </c:pt>
                <c:pt idx="4490">
                  <c:v>95.107740980000003</c:v>
                </c:pt>
                <c:pt idx="4491">
                  <c:v>95.113356620000005</c:v>
                </c:pt>
                <c:pt idx="4492">
                  <c:v>95.115529159999994</c:v>
                </c:pt>
                <c:pt idx="4493">
                  <c:v>95.11226465</c:v>
                </c:pt>
                <c:pt idx="4494">
                  <c:v>95.111959179999999</c:v>
                </c:pt>
                <c:pt idx="4495">
                  <c:v>95.112134710000007</c:v>
                </c:pt>
                <c:pt idx="4496">
                  <c:v>95.110831320000003</c:v>
                </c:pt>
                <c:pt idx="4497">
                  <c:v>95.106639220000005</c:v>
                </c:pt>
                <c:pt idx="4498">
                  <c:v>95.109250790000004</c:v>
                </c:pt>
                <c:pt idx="4499">
                  <c:v>95.111237369999998</c:v>
                </c:pt>
                <c:pt idx="4500">
                  <c:v>95.108601309999997</c:v>
                </c:pt>
                <c:pt idx="4501">
                  <c:v>95.111000489999995</c:v>
                </c:pt>
                <c:pt idx="4502">
                  <c:v>95.107923110000002</c:v>
                </c:pt>
                <c:pt idx="4503">
                  <c:v>95.106774279999996</c:v>
                </c:pt>
                <c:pt idx="4504">
                  <c:v>95.104478689999993</c:v>
                </c:pt>
                <c:pt idx="4505">
                  <c:v>95.108509389999995</c:v>
                </c:pt>
                <c:pt idx="4506">
                  <c:v>95.118157859999997</c:v>
                </c:pt>
                <c:pt idx="4507">
                  <c:v>95.115156069999998</c:v>
                </c:pt>
                <c:pt idx="4508">
                  <c:v>95.114327639999999</c:v>
                </c:pt>
                <c:pt idx="4509">
                  <c:v>95.120198709999997</c:v>
                </c:pt>
                <c:pt idx="4510">
                  <c:v>95.120602399999996</c:v>
                </c:pt>
                <c:pt idx="4511">
                  <c:v>95.12447616</c:v>
                </c:pt>
                <c:pt idx="4512">
                  <c:v>95.12755568</c:v>
                </c:pt>
                <c:pt idx="4513">
                  <c:v>95.129823209999998</c:v>
                </c:pt>
                <c:pt idx="4514">
                  <c:v>95.127419919999994</c:v>
                </c:pt>
                <c:pt idx="4515">
                  <c:v>95.126739950000001</c:v>
                </c:pt>
                <c:pt idx="4516">
                  <c:v>95.130001530000001</c:v>
                </c:pt>
                <c:pt idx="4517">
                  <c:v>95.12839323</c:v>
                </c:pt>
                <c:pt idx="4518">
                  <c:v>95.123517070000005</c:v>
                </c:pt>
                <c:pt idx="4519">
                  <c:v>95.123147309999993</c:v>
                </c:pt>
                <c:pt idx="4520">
                  <c:v>95.125436710000002</c:v>
                </c:pt>
                <c:pt idx="4521">
                  <c:v>95.125355979999995</c:v>
                </c:pt>
                <c:pt idx="4522">
                  <c:v>95.130020360000003</c:v>
                </c:pt>
                <c:pt idx="4523">
                  <c:v>95.125048300000003</c:v>
                </c:pt>
                <c:pt idx="4524">
                  <c:v>95.133317090000006</c:v>
                </c:pt>
                <c:pt idx="4525">
                  <c:v>95.134624070000001</c:v>
                </c:pt>
                <c:pt idx="4526">
                  <c:v>95.131694539999998</c:v>
                </c:pt>
                <c:pt idx="4527">
                  <c:v>95.128701930000005</c:v>
                </c:pt>
                <c:pt idx="4528">
                  <c:v>95.123059310000002</c:v>
                </c:pt>
                <c:pt idx="4529">
                  <c:v>95.116956909999999</c:v>
                </c:pt>
                <c:pt idx="4530">
                  <c:v>95.117816210000001</c:v>
                </c:pt>
                <c:pt idx="4531">
                  <c:v>95.117245460000007</c:v>
                </c:pt>
                <c:pt idx="4532">
                  <c:v>95.117533109999997</c:v>
                </c:pt>
                <c:pt idx="4533">
                  <c:v>95.118627009999997</c:v>
                </c:pt>
                <c:pt idx="4534">
                  <c:v>95.122761159999996</c:v>
                </c:pt>
                <c:pt idx="4535">
                  <c:v>95.119325810000007</c:v>
                </c:pt>
                <c:pt idx="4536">
                  <c:v>95.119709409999999</c:v>
                </c:pt>
                <c:pt idx="4537">
                  <c:v>95.123993499999997</c:v>
                </c:pt>
                <c:pt idx="4538">
                  <c:v>95.119669970000004</c:v>
                </c:pt>
                <c:pt idx="4539">
                  <c:v>95.116186330000005</c:v>
                </c:pt>
                <c:pt idx="4540">
                  <c:v>95.116946589999998</c:v>
                </c:pt>
                <c:pt idx="4541">
                  <c:v>95.116761210000007</c:v>
                </c:pt>
                <c:pt idx="4542">
                  <c:v>95.115142820000003</c:v>
                </c:pt>
                <c:pt idx="4543">
                  <c:v>95.115739869999999</c:v>
                </c:pt>
                <c:pt idx="4544">
                  <c:v>95.110976660000006</c:v>
                </c:pt>
                <c:pt idx="4545">
                  <c:v>95.110663970000004</c:v>
                </c:pt>
                <c:pt idx="4546">
                  <c:v>95.11158442</c:v>
                </c:pt>
                <c:pt idx="4547">
                  <c:v>95.111132699999999</c:v>
                </c:pt>
                <c:pt idx="4548">
                  <c:v>95.118195749999998</c:v>
                </c:pt>
                <c:pt idx="4549">
                  <c:v>95.117693759999995</c:v>
                </c:pt>
                <c:pt idx="4550">
                  <c:v>95.1151275</c:v>
                </c:pt>
                <c:pt idx="4551">
                  <c:v>95.109044370000007</c:v>
                </c:pt>
                <c:pt idx="4552">
                  <c:v>95.109069050000002</c:v>
                </c:pt>
                <c:pt idx="4553">
                  <c:v>95.106822829999999</c:v>
                </c:pt>
                <c:pt idx="4554">
                  <c:v>95.114959429999999</c:v>
                </c:pt>
                <c:pt idx="4555">
                  <c:v>95.112936469999994</c:v>
                </c:pt>
                <c:pt idx="4556">
                  <c:v>95.108178710000004</c:v>
                </c:pt>
                <c:pt idx="4557">
                  <c:v>95.107269119999998</c:v>
                </c:pt>
                <c:pt idx="4558">
                  <c:v>95.106305129999996</c:v>
                </c:pt>
                <c:pt idx="4559">
                  <c:v>95.104057049999994</c:v>
                </c:pt>
                <c:pt idx="4560">
                  <c:v>95.10861817</c:v>
                </c:pt>
                <c:pt idx="4561">
                  <c:v>95.105053900000001</c:v>
                </c:pt>
                <c:pt idx="4562">
                  <c:v>95.101914269999995</c:v>
                </c:pt>
                <c:pt idx="4563">
                  <c:v>95.102677889999995</c:v>
                </c:pt>
                <c:pt idx="4564">
                  <c:v>95.102613790000007</c:v>
                </c:pt>
                <c:pt idx="4565">
                  <c:v>95.104325630000005</c:v>
                </c:pt>
                <c:pt idx="4566">
                  <c:v>95.110617250000004</c:v>
                </c:pt>
                <c:pt idx="4567">
                  <c:v>95.109624550000007</c:v>
                </c:pt>
                <c:pt idx="4568">
                  <c:v>95.106915240000006</c:v>
                </c:pt>
                <c:pt idx="4569">
                  <c:v>95.107275740000006</c:v>
                </c:pt>
                <c:pt idx="4570">
                  <c:v>95.101387500000001</c:v>
                </c:pt>
                <c:pt idx="4571">
                  <c:v>95.103718090000001</c:v>
                </c:pt>
                <c:pt idx="4572">
                  <c:v>95.105815960000001</c:v>
                </c:pt>
                <c:pt idx="4573">
                  <c:v>95.103798769999997</c:v>
                </c:pt>
                <c:pt idx="4574">
                  <c:v>95.105824089999999</c:v>
                </c:pt>
                <c:pt idx="4575">
                  <c:v>95.109114160000004</c:v>
                </c:pt>
                <c:pt idx="4576">
                  <c:v>95.115274470000003</c:v>
                </c:pt>
                <c:pt idx="4577">
                  <c:v>95.115794710000003</c:v>
                </c:pt>
                <c:pt idx="4578">
                  <c:v>95.108521699999997</c:v>
                </c:pt>
                <c:pt idx="4579">
                  <c:v>95.104141999999996</c:v>
                </c:pt>
                <c:pt idx="4580">
                  <c:v>95.104061250000001</c:v>
                </c:pt>
                <c:pt idx="4581">
                  <c:v>95.101588530000001</c:v>
                </c:pt>
                <c:pt idx="4582">
                  <c:v>95.101915009999999</c:v>
                </c:pt>
                <c:pt idx="4583">
                  <c:v>95.100542329999996</c:v>
                </c:pt>
                <c:pt idx="4584">
                  <c:v>95.101163839999998</c:v>
                </c:pt>
                <c:pt idx="4585">
                  <c:v>95.096349810000007</c:v>
                </c:pt>
                <c:pt idx="4586">
                  <c:v>95.095856190000006</c:v>
                </c:pt>
                <c:pt idx="4587">
                  <c:v>95.088599259999995</c:v>
                </c:pt>
                <c:pt idx="4588">
                  <c:v>95.080331110000003</c:v>
                </c:pt>
                <c:pt idx="4589">
                  <c:v>95.079556499999995</c:v>
                </c:pt>
                <c:pt idx="4590">
                  <c:v>95.072870429999995</c:v>
                </c:pt>
                <c:pt idx="4591">
                  <c:v>95.069216990000001</c:v>
                </c:pt>
                <c:pt idx="4592">
                  <c:v>95.071365819999997</c:v>
                </c:pt>
                <c:pt idx="4593">
                  <c:v>95.069980779999995</c:v>
                </c:pt>
                <c:pt idx="4594">
                  <c:v>95.070490539999994</c:v>
                </c:pt>
                <c:pt idx="4595">
                  <c:v>95.067469489999993</c:v>
                </c:pt>
                <c:pt idx="4596">
                  <c:v>95.066367409999998</c:v>
                </c:pt>
                <c:pt idx="4597">
                  <c:v>95.070134080000003</c:v>
                </c:pt>
                <c:pt idx="4598">
                  <c:v>95.072282849999993</c:v>
                </c:pt>
                <c:pt idx="4599">
                  <c:v>95.076027940000003</c:v>
                </c:pt>
                <c:pt idx="4600">
                  <c:v>95.075075810000001</c:v>
                </c:pt>
                <c:pt idx="4601">
                  <c:v>95.077394519999999</c:v>
                </c:pt>
                <c:pt idx="4602">
                  <c:v>95.076188540000004</c:v>
                </c:pt>
                <c:pt idx="4603">
                  <c:v>95.07627669</c:v>
                </c:pt>
                <c:pt idx="4604">
                  <c:v>95.070802299999997</c:v>
                </c:pt>
                <c:pt idx="4605">
                  <c:v>95.069907970000003</c:v>
                </c:pt>
                <c:pt idx="4606">
                  <c:v>95.071088169999996</c:v>
                </c:pt>
                <c:pt idx="4607">
                  <c:v>95.070726829999998</c:v>
                </c:pt>
                <c:pt idx="4608">
                  <c:v>95.071478659999997</c:v>
                </c:pt>
                <c:pt idx="4609">
                  <c:v>95.073270379999997</c:v>
                </c:pt>
                <c:pt idx="4610">
                  <c:v>95.072970979999994</c:v>
                </c:pt>
                <c:pt idx="4611">
                  <c:v>95.073904099999993</c:v>
                </c:pt>
                <c:pt idx="4612">
                  <c:v>95.077053340000006</c:v>
                </c:pt>
                <c:pt idx="4613">
                  <c:v>95.067974820000003</c:v>
                </c:pt>
                <c:pt idx="4614">
                  <c:v>95.063139710000002</c:v>
                </c:pt>
                <c:pt idx="4615">
                  <c:v>95.066271580000006</c:v>
                </c:pt>
                <c:pt idx="4616">
                  <c:v>95.066418279999994</c:v>
                </c:pt>
                <c:pt idx="4617">
                  <c:v>95.072786050000005</c:v>
                </c:pt>
                <c:pt idx="4618">
                  <c:v>95.077562069999999</c:v>
                </c:pt>
                <c:pt idx="4619">
                  <c:v>95.081981479999996</c:v>
                </c:pt>
                <c:pt idx="4620">
                  <c:v>95.086766490000002</c:v>
                </c:pt>
                <c:pt idx="4621">
                  <c:v>95.092411150000004</c:v>
                </c:pt>
                <c:pt idx="4622">
                  <c:v>95.092689960000001</c:v>
                </c:pt>
                <c:pt idx="4623">
                  <c:v>95.087919119999995</c:v>
                </c:pt>
                <c:pt idx="4624">
                  <c:v>95.085154340000003</c:v>
                </c:pt>
                <c:pt idx="4625">
                  <c:v>95.084044700000007</c:v>
                </c:pt>
                <c:pt idx="4626">
                  <c:v>95.082550170000005</c:v>
                </c:pt>
                <c:pt idx="4627">
                  <c:v>95.08815319</c:v>
                </c:pt>
                <c:pt idx="4628">
                  <c:v>95.08669605</c:v>
                </c:pt>
                <c:pt idx="4629">
                  <c:v>95.087022079999997</c:v>
                </c:pt>
                <c:pt idx="4630">
                  <c:v>95.091683770000003</c:v>
                </c:pt>
                <c:pt idx="4631">
                  <c:v>95.093857499999999</c:v>
                </c:pt>
                <c:pt idx="4632">
                  <c:v>95.094390099999998</c:v>
                </c:pt>
                <c:pt idx="4633">
                  <c:v>95.095267910000004</c:v>
                </c:pt>
                <c:pt idx="4634">
                  <c:v>95.09054707</c:v>
                </c:pt>
                <c:pt idx="4635">
                  <c:v>95.086066090000003</c:v>
                </c:pt>
                <c:pt idx="4636">
                  <c:v>95.079897950000003</c:v>
                </c:pt>
                <c:pt idx="4637">
                  <c:v>95.079078409999994</c:v>
                </c:pt>
                <c:pt idx="4638">
                  <c:v>95.078579169999998</c:v>
                </c:pt>
                <c:pt idx="4639">
                  <c:v>95.078919920000004</c:v>
                </c:pt>
                <c:pt idx="4640">
                  <c:v>95.0845956</c:v>
                </c:pt>
                <c:pt idx="4641">
                  <c:v>95.081471370000003</c:v>
                </c:pt>
                <c:pt idx="4642">
                  <c:v>95.083326650000004</c:v>
                </c:pt>
                <c:pt idx="4643">
                  <c:v>95.090226720000004</c:v>
                </c:pt>
                <c:pt idx="4644">
                  <c:v>95.086757300000002</c:v>
                </c:pt>
                <c:pt idx="4645">
                  <c:v>95.08373168</c:v>
                </c:pt>
                <c:pt idx="4646">
                  <c:v>95.081793039999994</c:v>
                </c:pt>
                <c:pt idx="4647">
                  <c:v>95.075639449999997</c:v>
                </c:pt>
                <c:pt idx="4648">
                  <c:v>95.078231189999997</c:v>
                </c:pt>
                <c:pt idx="4649">
                  <c:v>95.076924460000001</c:v>
                </c:pt>
                <c:pt idx="4650">
                  <c:v>95.078128950000007</c:v>
                </c:pt>
                <c:pt idx="4651">
                  <c:v>95.075109429999998</c:v>
                </c:pt>
                <c:pt idx="4652">
                  <c:v>95.074505579999993</c:v>
                </c:pt>
                <c:pt idx="4653">
                  <c:v>95.078828560000005</c:v>
                </c:pt>
                <c:pt idx="4654">
                  <c:v>95.080843150000007</c:v>
                </c:pt>
                <c:pt idx="4655">
                  <c:v>95.083387209999998</c:v>
                </c:pt>
                <c:pt idx="4656">
                  <c:v>95.083222950000007</c:v>
                </c:pt>
                <c:pt idx="4657">
                  <c:v>95.077223619999998</c:v>
                </c:pt>
                <c:pt idx="4658">
                  <c:v>95.075704279999997</c:v>
                </c:pt>
                <c:pt idx="4659">
                  <c:v>95.075774569999993</c:v>
                </c:pt>
                <c:pt idx="4660">
                  <c:v>95.077249800000004</c:v>
                </c:pt>
                <c:pt idx="4661">
                  <c:v>95.074129900000003</c:v>
                </c:pt>
                <c:pt idx="4662">
                  <c:v>95.07313139</c:v>
                </c:pt>
                <c:pt idx="4663">
                  <c:v>95.079800680000005</c:v>
                </c:pt>
                <c:pt idx="4664">
                  <c:v>95.081733229999998</c:v>
                </c:pt>
                <c:pt idx="4665">
                  <c:v>95.077476950000005</c:v>
                </c:pt>
                <c:pt idx="4666">
                  <c:v>95.075633980000006</c:v>
                </c:pt>
                <c:pt idx="4667">
                  <c:v>95.071666660000005</c:v>
                </c:pt>
                <c:pt idx="4668">
                  <c:v>95.074778260000002</c:v>
                </c:pt>
                <c:pt idx="4669">
                  <c:v>95.075121210000006</c:v>
                </c:pt>
                <c:pt idx="4670">
                  <c:v>95.079595370000007</c:v>
                </c:pt>
                <c:pt idx="4671">
                  <c:v>95.078198049999997</c:v>
                </c:pt>
                <c:pt idx="4672">
                  <c:v>95.076190819999994</c:v>
                </c:pt>
                <c:pt idx="4673">
                  <c:v>95.073884870000001</c:v>
                </c:pt>
                <c:pt idx="4674">
                  <c:v>95.076485430000005</c:v>
                </c:pt>
                <c:pt idx="4675">
                  <c:v>95.072066890000002</c:v>
                </c:pt>
                <c:pt idx="4676">
                  <c:v>95.067869299999998</c:v>
                </c:pt>
                <c:pt idx="4677">
                  <c:v>95.067180500000006</c:v>
                </c:pt>
                <c:pt idx="4678">
                  <c:v>95.063596250000003</c:v>
                </c:pt>
                <c:pt idx="4679">
                  <c:v>95.062024140000005</c:v>
                </c:pt>
                <c:pt idx="4680">
                  <c:v>95.062961139999999</c:v>
                </c:pt>
                <c:pt idx="4681">
                  <c:v>95.065420810000006</c:v>
                </c:pt>
                <c:pt idx="4682">
                  <c:v>95.067793600000002</c:v>
                </c:pt>
                <c:pt idx="4683">
                  <c:v>95.069424310000002</c:v>
                </c:pt>
                <c:pt idx="4684">
                  <c:v>95.069479090000002</c:v>
                </c:pt>
                <c:pt idx="4685">
                  <c:v>95.064672090000002</c:v>
                </c:pt>
                <c:pt idx="4686">
                  <c:v>95.066710259999994</c:v>
                </c:pt>
                <c:pt idx="4687">
                  <c:v>95.068825070000003</c:v>
                </c:pt>
                <c:pt idx="4688">
                  <c:v>95.066860980000001</c:v>
                </c:pt>
                <c:pt idx="4689">
                  <c:v>95.067125730000001</c:v>
                </c:pt>
                <c:pt idx="4690">
                  <c:v>95.064862950000006</c:v>
                </c:pt>
                <c:pt idx="4691">
                  <c:v>95.06154506</c:v>
                </c:pt>
                <c:pt idx="4692">
                  <c:v>95.057786859999993</c:v>
                </c:pt>
                <c:pt idx="4693">
                  <c:v>95.051574810000005</c:v>
                </c:pt>
                <c:pt idx="4694">
                  <c:v>95.047723759999997</c:v>
                </c:pt>
                <c:pt idx="4695">
                  <c:v>95.040387929999994</c:v>
                </c:pt>
                <c:pt idx="4696">
                  <c:v>95.035221250000006</c:v>
                </c:pt>
                <c:pt idx="4697">
                  <c:v>95.034541989999994</c:v>
                </c:pt>
                <c:pt idx="4698">
                  <c:v>95.032517999999996</c:v>
                </c:pt>
                <c:pt idx="4699">
                  <c:v>95.034244259999994</c:v>
                </c:pt>
                <c:pt idx="4700">
                  <c:v>95.037015769999996</c:v>
                </c:pt>
                <c:pt idx="4701">
                  <c:v>95.037312299999996</c:v>
                </c:pt>
                <c:pt idx="4702">
                  <c:v>95.033815200000006</c:v>
                </c:pt>
                <c:pt idx="4703">
                  <c:v>95.034959880000002</c:v>
                </c:pt>
                <c:pt idx="4704">
                  <c:v>95.033205539999997</c:v>
                </c:pt>
                <c:pt idx="4705">
                  <c:v>95.032566320000001</c:v>
                </c:pt>
                <c:pt idx="4706">
                  <c:v>95.033382079999996</c:v>
                </c:pt>
                <c:pt idx="4707">
                  <c:v>95.039213759999996</c:v>
                </c:pt>
                <c:pt idx="4708">
                  <c:v>95.039889770000002</c:v>
                </c:pt>
                <c:pt idx="4709">
                  <c:v>95.037212530000005</c:v>
                </c:pt>
                <c:pt idx="4710">
                  <c:v>95.033780449999995</c:v>
                </c:pt>
                <c:pt idx="4711">
                  <c:v>95.031800320000002</c:v>
                </c:pt>
                <c:pt idx="4712">
                  <c:v>95.037475200000003</c:v>
                </c:pt>
                <c:pt idx="4713">
                  <c:v>95.034563120000001</c:v>
                </c:pt>
                <c:pt idx="4714">
                  <c:v>95.033883119999999</c:v>
                </c:pt>
                <c:pt idx="4715">
                  <c:v>95.032043849999994</c:v>
                </c:pt>
                <c:pt idx="4716">
                  <c:v>95.030582210000006</c:v>
                </c:pt>
                <c:pt idx="4717">
                  <c:v>95.036351769999996</c:v>
                </c:pt>
                <c:pt idx="4718">
                  <c:v>95.034996980000003</c:v>
                </c:pt>
                <c:pt idx="4719">
                  <c:v>95.0361884</c:v>
                </c:pt>
                <c:pt idx="4720">
                  <c:v>95.030654659999996</c:v>
                </c:pt>
                <c:pt idx="4721">
                  <c:v>95.035816960000005</c:v>
                </c:pt>
                <c:pt idx="4722">
                  <c:v>95.034401009999996</c:v>
                </c:pt>
                <c:pt idx="4723">
                  <c:v>95.034340650000004</c:v>
                </c:pt>
                <c:pt idx="4724">
                  <c:v>95.028735990000001</c:v>
                </c:pt>
                <c:pt idx="4725">
                  <c:v>95.031221430000002</c:v>
                </c:pt>
                <c:pt idx="4726">
                  <c:v>95.03540151</c:v>
                </c:pt>
                <c:pt idx="4727">
                  <c:v>95.037903139999997</c:v>
                </c:pt>
                <c:pt idx="4728">
                  <c:v>95.039421110000006</c:v>
                </c:pt>
                <c:pt idx="4729">
                  <c:v>95.037822039999995</c:v>
                </c:pt>
                <c:pt idx="4730">
                  <c:v>95.037965560000004</c:v>
                </c:pt>
                <c:pt idx="4731">
                  <c:v>95.041246869999995</c:v>
                </c:pt>
                <c:pt idx="4732">
                  <c:v>95.043925900000005</c:v>
                </c:pt>
                <c:pt idx="4733">
                  <c:v>95.051223570000005</c:v>
                </c:pt>
                <c:pt idx="4734">
                  <c:v>95.047178470000006</c:v>
                </c:pt>
                <c:pt idx="4735">
                  <c:v>95.049812889999998</c:v>
                </c:pt>
                <c:pt idx="4736">
                  <c:v>95.053711449999994</c:v>
                </c:pt>
                <c:pt idx="4737">
                  <c:v>95.053830360000006</c:v>
                </c:pt>
                <c:pt idx="4738">
                  <c:v>95.050999599999997</c:v>
                </c:pt>
                <c:pt idx="4739">
                  <c:v>95.053237510000002</c:v>
                </c:pt>
                <c:pt idx="4740">
                  <c:v>95.049184159999996</c:v>
                </c:pt>
                <c:pt idx="4741">
                  <c:v>95.040569300000001</c:v>
                </c:pt>
                <c:pt idx="4742">
                  <c:v>95.033905039999993</c:v>
                </c:pt>
                <c:pt idx="4743">
                  <c:v>95.037535860000006</c:v>
                </c:pt>
                <c:pt idx="4744">
                  <c:v>95.038766019999997</c:v>
                </c:pt>
                <c:pt idx="4745">
                  <c:v>95.038806429999994</c:v>
                </c:pt>
                <c:pt idx="4746">
                  <c:v>95.046795520000003</c:v>
                </c:pt>
                <c:pt idx="4747">
                  <c:v>95.049330900000001</c:v>
                </c:pt>
                <c:pt idx="4748">
                  <c:v>95.046811719999994</c:v>
                </c:pt>
                <c:pt idx="4749">
                  <c:v>95.05028609</c:v>
                </c:pt>
                <c:pt idx="4750">
                  <c:v>95.052278490000006</c:v>
                </c:pt>
                <c:pt idx="4751">
                  <c:v>95.053471180000003</c:v>
                </c:pt>
                <c:pt idx="4752">
                  <c:v>95.049838949999994</c:v>
                </c:pt>
                <c:pt idx="4753">
                  <c:v>95.041476220000007</c:v>
                </c:pt>
                <c:pt idx="4754">
                  <c:v>95.040642919999996</c:v>
                </c:pt>
                <c:pt idx="4755">
                  <c:v>95.040552289999994</c:v>
                </c:pt>
                <c:pt idx="4756">
                  <c:v>95.041610199999994</c:v>
                </c:pt>
                <c:pt idx="4757">
                  <c:v>95.040898859999999</c:v>
                </c:pt>
                <c:pt idx="4758">
                  <c:v>95.040819560000003</c:v>
                </c:pt>
                <c:pt idx="4759">
                  <c:v>95.043382030000004</c:v>
                </c:pt>
                <c:pt idx="4760">
                  <c:v>95.042736750000003</c:v>
                </c:pt>
                <c:pt idx="4761">
                  <c:v>95.042239859999995</c:v>
                </c:pt>
                <c:pt idx="4762">
                  <c:v>95.039272249999996</c:v>
                </c:pt>
                <c:pt idx="4763">
                  <c:v>95.036670869999995</c:v>
                </c:pt>
                <c:pt idx="4764">
                  <c:v>95.035757559999993</c:v>
                </c:pt>
                <c:pt idx="4765">
                  <c:v>95.033359709999999</c:v>
                </c:pt>
                <c:pt idx="4766">
                  <c:v>95.037381749999994</c:v>
                </c:pt>
                <c:pt idx="4767">
                  <c:v>95.043074790000006</c:v>
                </c:pt>
                <c:pt idx="4768">
                  <c:v>95.042974700000002</c:v>
                </c:pt>
                <c:pt idx="4769">
                  <c:v>95.043753910000007</c:v>
                </c:pt>
                <c:pt idx="4770">
                  <c:v>95.042217629999996</c:v>
                </c:pt>
                <c:pt idx="4771">
                  <c:v>95.041723000000005</c:v>
                </c:pt>
                <c:pt idx="4772">
                  <c:v>95.043213870000002</c:v>
                </c:pt>
                <c:pt idx="4773">
                  <c:v>95.041992089999994</c:v>
                </c:pt>
                <c:pt idx="4774">
                  <c:v>95.039920100000003</c:v>
                </c:pt>
                <c:pt idx="4775">
                  <c:v>95.041410580000004</c:v>
                </c:pt>
                <c:pt idx="4776">
                  <c:v>95.043651220000001</c:v>
                </c:pt>
                <c:pt idx="4777">
                  <c:v>95.046231250000005</c:v>
                </c:pt>
                <c:pt idx="4778">
                  <c:v>95.045630889999998</c:v>
                </c:pt>
                <c:pt idx="4779">
                  <c:v>95.047189290000006</c:v>
                </c:pt>
                <c:pt idx="4780">
                  <c:v>95.048060930000005</c:v>
                </c:pt>
                <c:pt idx="4781">
                  <c:v>95.046206789999999</c:v>
                </c:pt>
                <c:pt idx="4782">
                  <c:v>95.04209917</c:v>
                </c:pt>
                <c:pt idx="4783">
                  <c:v>95.038148239999998</c:v>
                </c:pt>
                <c:pt idx="4784">
                  <c:v>95.036365110000006</c:v>
                </c:pt>
                <c:pt idx="4785">
                  <c:v>95.034686570000005</c:v>
                </c:pt>
                <c:pt idx="4786">
                  <c:v>95.029493250000002</c:v>
                </c:pt>
                <c:pt idx="4787">
                  <c:v>95.028792899999999</c:v>
                </c:pt>
                <c:pt idx="4788">
                  <c:v>95.028279429999998</c:v>
                </c:pt>
                <c:pt idx="4789">
                  <c:v>95.027205339999995</c:v>
                </c:pt>
                <c:pt idx="4790">
                  <c:v>95.026276980000006</c:v>
                </c:pt>
                <c:pt idx="4791">
                  <c:v>95.027784389999994</c:v>
                </c:pt>
                <c:pt idx="4792">
                  <c:v>95.029391079999996</c:v>
                </c:pt>
                <c:pt idx="4793">
                  <c:v>95.025932960000006</c:v>
                </c:pt>
                <c:pt idx="4794">
                  <c:v>95.022635289999997</c:v>
                </c:pt>
                <c:pt idx="4795">
                  <c:v>95.022094659999993</c:v>
                </c:pt>
                <c:pt idx="4796">
                  <c:v>95.023500130000002</c:v>
                </c:pt>
                <c:pt idx="4797">
                  <c:v>95.018226580000004</c:v>
                </c:pt>
                <c:pt idx="4798">
                  <c:v>95.017249550000003</c:v>
                </c:pt>
                <c:pt idx="4799">
                  <c:v>95.012284089999994</c:v>
                </c:pt>
                <c:pt idx="4800">
                  <c:v>95.010586040000007</c:v>
                </c:pt>
                <c:pt idx="4801">
                  <c:v>95.006237850000005</c:v>
                </c:pt>
                <c:pt idx="4802">
                  <c:v>95.001173559999998</c:v>
                </c:pt>
                <c:pt idx="4803">
                  <c:v>94.997505689999997</c:v>
                </c:pt>
                <c:pt idx="4804">
                  <c:v>94.992796679999998</c:v>
                </c:pt>
                <c:pt idx="4805">
                  <c:v>94.993553629999994</c:v>
                </c:pt>
                <c:pt idx="4806">
                  <c:v>94.996015020000002</c:v>
                </c:pt>
                <c:pt idx="4807">
                  <c:v>94.998011680000005</c:v>
                </c:pt>
                <c:pt idx="4808">
                  <c:v>94.997583239999997</c:v>
                </c:pt>
                <c:pt idx="4809">
                  <c:v>94.999696529999994</c:v>
                </c:pt>
                <c:pt idx="4810">
                  <c:v>94.999900019999998</c:v>
                </c:pt>
                <c:pt idx="4811">
                  <c:v>95.002978170000006</c:v>
                </c:pt>
                <c:pt idx="4812">
                  <c:v>94.998178269999997</c:v>
                </c:pt>
                <c:pt idx="4813">
                  <c:v>94.998326259999999</c:v>
                </c:pt>
                <c:pt idx="4814">
                  <c:v>94.998055239999999</c:v>
                </c:pt>
                <c:pt idx="4815">
                  <c:v>94.999619589999995</c:v>
                </c:pt>
                <c:pt idx="4816">
                  <c:v>95.001485180000003</c:v>
                </c:pt>
                <c:pt idx="4817">
                  <c:v>94.997407870000004</c:v>
                </c:pt>
                <c:pt idx="4818">
                  <c:v>95.000430460000004</c:v>
                </c:pt>
                <c:pt idx="4819">
                  <c:v>94.992609970000004</c:v>
                </c:pt>
                <c:pt idx="4820">
                  <c:v>94.995100300000004</c:v>
                </c:pt>
                <c:pt idx="4821">
                  <c:v>94.995353980000004</c:v>
                </c:pt>
                <c:pt idx="4822">
                  <c:v>94.999622239999994</c:v>
                </c:pt>
                <c:pt idx="4823">
                  <c:v>95.001087260000006</c:v>
                </c:pt>
                <c:pt idx="4824">
                  <c:v>94.998729479999994</c:v>
                </c:pt>
                <c:pt idx="4825">
                  <c:v>94.990818149999996</c:v>
                </c:pt>
                <c:pt idx="4826">
                  <c:v>94.98905834</c:v>
                </c:pt>
                <c:pt idx="4827">
                  <c:v>94.987137730000001</c:v>
                </c:pt>
                <c:pt idx="4828">
                  <c:v>94.98800181</c:v>
                </c:pt>
                <c:pt idx="4829">
                  <c:v>94.991235700000004</c:v>
                </c:pt>
                <c:pt idx="4830">
                  <c:v>94.992901140000001</c:v>
                </c:pt>
                <c:pt idx="4831">
                  <c:v>94.996983560000004</c:v>
                </c:pt>
                <c:pt idx="4832">
                  <c:v>94.999858020000005</c:v>
                </c:pt>
                <c:pt idx="4833">
                  <c:v>95.003675020000003</c:v>
                </c:pt>
                <c:pt idx="4834">
                  <c:v>95.001456189999999</c:v>
                </c:pt>
                <c:pt idx="4835">
                  <c:v>94.999593709999999</c:v>
                </c:pt>
                <c:pt idx="4836">
                  <c:v>94.991766819999995</c:v>
                </c:pt>
                <c:pt idx="4837">
                  <c:v>94.990806149999997</c:v>
                </c:pt>
                <c:pt idx="4838">
                  <c:v>94.991972140000001</c:v>
                </c:pt>
                <c:pt idx="4839">
                  <c:v>94.995031890000007</c:v>
                </c:pt>
                <c:pt idx="4840">
                  <c:v>94.997072829999993</c:v>
                </c:pt>
                <c:pt idx="4841">
                  <c:v>95.002450159999995</c:v>
                </c:pt>
                <c:pt idx="4842">
                  <c:v>95.005783870000002</c:v>
                </c:pt>
                <c:pt idx="4843">
                  <c:v>95.010768189999993</c:v>
                </c:pt>
                <c:pt idx="4844">
                  <c:v>95.014732199999997</c:v>
                </c:pt>
                <c:pt idx="4845">
                  <c:v>95.012160480000006</c:v>
                </c:pt>
                <c:pt idx="4846">
                  <c:v>95.007642970000006</c:v>
                </c:pt>
                <c:pt idx="4847">
                  <c:v>95.000100540000005</c:v>
                </c:pt>
                <c:pt idx="4848">
                  <c:v>94.997653060000005</c:v>
                </c:pt>
                <c:pt idx="4849">
                  <c:v>94.995997489999993</c:v>
                </c:pt>
                <c:pt idx="4850">
                  <c:v>94.992254599999995</c:v>
                </c:pt>
                <c:pt idx="4851">
                  <c:v>94.990107609999995</c:v>
                </c:pt>
                <c:pt idx="4852">
                  <c:v>94.997038360000005</c:v>
                </c:pt>
                <c:pt idx="4853">
                  <c:v>95.000623340000004</c:v>
                </c:pt>
                <c:pt idx="4854">
                  <c:v>95.005672029999999</c:v>
                </c:pt>
                <c:pt idx="4855">
                  <c:v>95.007766029999999</c:v>
                </c:pt>
                <c:pt idx="4856">
                  <c:v>95.008061859999998</c:v>
                </c:pt>
                <c:pt idx="4857">
                  <c:v>95.009779890000004</c:v>
                </c:pt>
                <c:pt idx="4858">
                  <c:v>95.007790659999998</c:v>
                </c:pt>
                <c:pt idx="4859">
                  <c:v>95.007201749999993</c:v>
                </c:pt>
                <c:pt idx="4860">
                  <c:v>95.010120790000002</c:v>
                </c:pt>
                <c:pt idx="4861">
                  <c:v>95.013959249999999</c:v>
                </c:pt>
                <c:pt idx="4862">
                  <c:v>95.013349950000006</c:v>
                </c:pt>
                <c:pt idx="4863">
                  <c:v>95.012248080000006</c:v>
                </c:pt>
                <c:pt idx="4864">
                  <c:v>95.011322489999998</c:v>
                </c:pt>
                <c:pt idx="4865">
                  <c:v>95.011756039999995</c:v>
                </c:pt>
                <c:pt idx="4866">
                  <c:v>95.009344870000007</c:v>
                </c:pt>
                <c:pt idx="4867">
                  <c:v>95.006994090000006</c:v>
                </c:pt>
                <c:pt idx="4868">
                  <c:v>95.002650489999994</c:v>
                </c:pt>
                <c:pt idx="4869">
                  <c:v>95.000108789999999</c:v>
                </c:pt>
                <c:pt idx="4870">
                  <c:v>94.996861280000005</c:v>
                </c:pt>
                <c:pt idx="4871">
                  <c:v>94.996738149999999</c:v>
                </c:pt>
                <c:pt idx="4872">
                  <c:v>94.99402662</c:v>
                </c:pt>
                <c:pt idx="4873">
                  <c:v>94.997919699999997</c:v>
                </c:pt>
                <c:pt idx="4874">
                  <c:v>94.997573889999998</c:v>
                </c:pt>
                <c:pt idx="4875">
                  <c:v>94.99882873</c:v>
                </c:pt>
                <c:pt idx="4876">
                  <c:v>94.997246469999993</c:v>
                </c:pt>
                <c:pt idx="4877">
                  <c:v>95.000511829999994</c:v>
                </c:pt>
                <c:pt idx="4878">
                  <c:v>95.002078010000005</c:v>
                </c:pt>
                <c:pt idx="4879">
                  <c:v>95.008052449999994</c:v>
                </c:pt>
                <c:pt idx="4880">
                  <c:v>95.007756040000004</c:v>
                </c:pt>
                <c:pt idx="4881">
                  <c:v>95.010772590000002</c:v>
                </c:pt>
                <c:pt idx="4882">
                  <c:v>95.013507189999999</c:v>
                </c:pt>
                <c:pt idx="4883">
                  <c:v>95.012348369999998</c:v>
                </c:pt>
                <c:pt idx="4884">
                  <c:v>95.014632309999996</c:v>
                </c:pt>
                <c:pt idx="4885">
                  <c:v>95.014071689999994</c:v>
                </c:pt>
                <c:pt idx="4886">
                  <c:v>95.014797659999999</c:v>
                </c:pt>
                <c:pt idx="4887">
                  <c:v>95.009726999999998</c:v>
                </c:pt>
                <c:pt idx="4888">
                  <c:v>95.009026750000004</c:v>
                </c:pt>
                <c:pt idx="4889">
                  <c:v>95.010550179999996</c:v>
                </c:pt>
                <c:pt idx="4890">
                  <c:v>95.010714570000005</c:v>
                </c:pt>
                <c:pt idx="4891">
                  <c:v>95.006441800000005</c:v>
                </c:pt>
                <c:pt idx="4892">
                  <c:v>95.002772899999997</c:v>
                </c:pt>
                <c:pt idx="4893">
                  <c:v>95.000435499999995</c:v>
                </c:pt>
                <c:pt idx="4894">
                  <c:v>94.995011340000005</c:v>
                </c:pt>
                <c:pt idx="4895">
                  <c:v>94.996033600000004</c:v>
                </c:pt>
                <c:pt idx="4896">
                  <c:v>94.998215220000006</c:v>
                </c:pt>
                <c:pt idx="4897">
                  <c:v>94.995402709999993</c:v>
                </c:pt>
                <c:pt idx="4898">
                  <c:v>94.994744019999999</c:v>
                </c:pt>
                <c:pt idx="4899">
                  <c:v>94.994552920000004</c:v>
                </c:pt>
                <c:pt idx="4900">
                  <c:v>94.988093300000003</c:v>
                </c:pt>
                <c:pt idx="4901">
                  <c:v>94.9852597</c:v>
                </c:pt>
                <c:pt idx="4902">
                  <c:v>94.981174690000003</c:v>
                </c:pt>
                <c:pt idx="4903">
                  <c:v>94.978401890000001</c:v>
                </c:pt>
                <c:pt idx="4904">
                  <c:v>94.976174060000005</c:v>
                </c:pt>
                <c:pt idx="4905">
                  <c:v>94.974043989999998</c:v>
                </c:pt>
                <c:pt idx="4906">
                  <c:v>94.964794839999996</c:v>
                </c:pt>
                <c:pt idx="4907">
                  <c:v>94.961299789999998</c:v>
                </c:pt>
                <c:pt idx="4908">
                  <c:v>94.958518400000003</c:v>
                </c:pt>
                <c:pt idx="4909">
                  <c:v>94.959950550000002</c:v>
                </c:pt>
                <c:pt idx="4910">
                  <c:v>94.956825760000001</c:v>
                </c:pt>
                <c:pt idx="4911">
                  <c:v>94.951715179999994</c:v>
                </c:pt>
                <c:pt idx="4912">
                  <c:v>94.954447419999994</c:v>
                </c:pt>
                <c:pt idx="4913">
                  <c:v>94.956626400000005</c:v>
                </c:pt>
                <c:pt idx="4914">
                  <c:v>94.958683840000006</c:v>
                </c:pt>
                <c:pt idx="4915">
                  <c:v>94.961172989999994</c:v>
                </c:pt>
                <c:pt idx="4916">
                  <c:v>94.962460930000006</c:v>
                </c:pt>
                <c:pt idx="4917">
                  <c:v>94.962832210000002</c:v>
                </c:pt>
                <c:pt idx="4918">
                  <c:v>94.963805399999998</c:v>
                </c:pt>
                <c:pt idx="4919">
                  <c:v>94.963341159999999</c:v>
                </c:pt>
                <c:pt idx="4920">
                  <c:v>94.962239159999996</c:v>
                </c:pt>
                <c:pt idx="4921">
                  <c:v>94.959089919999997</c:v>
                </c:pt>
                <c:pt idx="4922">
                  <c:v>94.956726000000003</c:v>
                </c:pt>
                <c:pt idx="4923">
                  <c:v>94.962687639999999</c:v>
                </c:pt>
                <c:pt idx="4924">
                  <c:v>94.964718189999999</c:v>
                </c:pt>
                <c:pt idx="4925">
                  <c:v>94.961990490000005</c:v>
                </c:pt>
                <c:pt idx="4926">
                  <c:v>94.959843579999998</c:v>
                </c:pt>
                <c:pt idx="4927">
                  <c:v>94.96320772</c:v>
                </c:pt>
                <c:pt idx="4928">
                  <c:v>94.961620440000004</c:v>
                </c:pt>
                <c:pt idx="4929">
                  <c:v>94.961022240000005</c:v>
                </c:pt>
                <c:pt idx="4930">
                  <c:v>94.961293859999998</c:v>
                </c:pt>
                <c:pt idx="4931">
                  <c:v>94.957197899999997</c:v>
                </c:pt>
                <c:pt idx="4932">
                  <c:v>94.955249530000003</c:v>
                </c:pt>
                <c:pt idx="4933">
                  <c:v>94.949723800000001</c:v>
                </c:pt>
                <c:pt idx="4934">
                  <c:v>94.948899220000001</c:v>
                </c:pt>
                <c:pt idx="4935">
                  <c:v>94.948816149999999</c:v>
                </c:pt>
                <c:pt idx="4936">
                  <c:v>94.950717589999996</c:v>
                </c:pt>
                <c:pt idx="4937">
                  <c:v>94.951814119999995</c:v>
                </c:pt>
                <c:pt idx="4938">
                  <c:v>94.951368400000007</c:v>
                </c:pt>
                <c:pt idx="4939">
                  <c:v>94.951072490000001</c:v>
                </c:pt>
                <c:pt idx="4940">
                  <c:v>94.953222940000003</c:v>
                </c:pt>
                <c:pt idx="4941">
                  <c:v>94.959284969999999</c:v>
                </c:pt>
                <c:pt idx="4942">
                  <c:v>94.955888740000006</c:v>
                </c:pt>
                <c:pt idx="4943">
                  <c:v>94.955864500000004</c:v>
                </c:pt>
                <c:pt idx="4944">
                  <c:v>94.959435229999997</c:v>
                </c:pt>
                <c:pt idx="4945">
                  <c:v>94.959490590000001</c:v>
                </c:pt>
                <c:pt idx="4946">
                  <c:v>94.961775299999999</c:v>
                </c:pt>
                <c:pt idx="4947">
                  <c:v>94.961962339999999</c:v>
                </c:pt>
                <c:pt idx="4948">
                  <c:v>94.96026268</c:v>
                </c:pt>
                <c:pt idx="4949">
                  <c:v>94.959607509999998</c:v>
                </c:pt>
                <c:pt idx="4950">
                  <c:v>94.959337219999995</c:v>
                </c:pt>
                <c:pt idx="4951">
                  <c:v>94.958442820000002</c:v>
                </c:pt>
                <c:pt idx="4952">
                  <c:v>94.952377040000002</c:v>
                </c:pt>
                <c:pt idx="4953">
                  <c:v>94.951634339999998</c:v>
                </c:pt>
                <c:pt idx="4954">
                  <c:v>94.954806110000007</c:v>
                </c:pt>
                <c:pt idx="4955">
                  <c:v>94.954689779999995</c:v>
                </c:pt>
                <c:pt idx="4956">
                  <c:v>94.958542589999993</c:v>
                </c:pt>
                <c:pt idx="4957">
                  <c:v>94.958296829999995</c:v>
                </c:pt>
                <c:pt idx="4958">
                  <c:v>94.956341019999996</c:v>
                </c:pt>
                <c:pt idx="4959">
                  <c:v>94.95249518</c:v>
                </c:pt>
                <c:pt idx="4960">
                  <c:v>94.954501309999998</c:v>
                </c:pt>
                <c:pt idx="4961">
                  <c:v>94.963856190000001</c:v>
                </c:pt>
                <c:pt idx="4962">
                  <c:v>94.965921879999996</c:v>
                </c:pt>
                <c:pt idx="4963">
                  <c:v>94.963823059999996</c:v>
                </c:pt>
                <c:pt idx="4964">
                  <c:v>94.960671529999999</c:v>
                </c:pt>
                <c:pt idx="4965">
                  <c:v>94.961215850000002</c:v>
                </c:pt>
                <c:pt idx="4966">
                  <c:v>94.963403020000001</c:v>
                </c:pt>
                <c:pt idx="4967">
                  <c:v>94.96357605</c:v>
                </c:pt>
                <c:pt idx="4968">
                  <c:v>94.96543681</c:v>
                </c:pt>
                <c:pt idx="4969">
                  <c:v>94.966637629999994</c:v>
                </c:pt>
                <c:pt idx="4970">
                  <c:v>94.976143089999994</c:v>
                </c:pt>
                <c:pt idx="4971">
                  <c:v>94.980404230000005</c:v>
                </c:pt>
                <c:pt idx="4972">
                  <c:v>94.980221020000002</c:v>
                </c:pt>
                <c:pt idx="4973">
                  <c:v>94.979982710000002</c:v>
                </c:pt>
                <c:pt idx="4974">
                  <c:v>94.979327479999995</c:v>
                </c:pt>
                <c:pt idx="4975">
                  <c:v>94.974052520000001</c:v>
                </c:pt>
                <c:pt idx="4976">
                  <c:v>94.968541759999994</c:v>
                </c:pt>
                <c:pt idx="4977">
                  <c:v>94.962599030000007</c:v>
                </c:pt>
                <c:pt idx="4978">
                  <c:v>94.961514100000002</c:v>
                </c:pt>
                <c:pt idx="4979">
                  <c:v>94.957944650000002</c:v>
                </c:pt>
                <c:pt idx="4980">
                  <c:v>94.958906999999996</c:v>
                </c:pt>
                <c:pt idx="4981">
                  <c:v>94.958872119999995</c:v>
                </c:pt>
                <c:pt idx="4982">
                  <c:v>94.953612390000004</c:v>
                </c:pt>
                <c:pt idx="4983">
                  <c:v>94.95368732</c:v>
                </c:pt>
                <c:pt idx="4984">
                  <c:v>94.952712599999998</c:v>
                </c:pt>
                <c:pt idx="4985">
                  <c:v>94.953612289999995</c:v>
                </c:pt>
                <c:pt idx="4986">
                  <c:v>94.957586550000002</c:v>
                </c:pt>
                <c:pt idx="4987">
                  <c:v>94.962084829999995</c:v>
                </c:pt>
                <c:pt idx="4988">
                  <c:v>94.967776819999997</c:v>
                </c:pt>
                <c:pt idx="4989">
                  <c:v>94.967226139999994</c:v>
                </c:pt>
                <c:pt idx="4990">
                  <c:v>94.978081259999996</c:v>
                </c:pt>
                <c:pt idx="4991">
                  <c:v>94.978789550000002</c:v>
                </c:pt>
                <c:pt idx="4992">
                  <c:v>94.979684599999999</c:v>
                </c:pt>
                <c:pt idx="4993">
                  <c:v>94.979632640000005</c:v>
                </c:pt>
                <c:pt idx="4994">
                  <c:v>94.980740839999996</c:v>
                </c:pt>
                <c:pt idx="4995">
                  <c:v>94.984474140000003</c:v>
                </c:pt>
                <c:pt idx="4996">
                  <c:v>94.981847610000003</c:v>
                </c:pt>
                <c:pt idx="4997">
                  <c:v>94.975285700000001</c:v>
                </c:pt>
                <c:pt idx="4998">
                  <c:v>94.971466629999995</c:v>
                </c:pt>
                <c:pt idx="4999">
                  <c:v>94.967819239999997</c:v>
                </c:pt>
                <c:pt idx="5000">
                  <c:v>94.966701139999998</c:v>
                </c:pt>
                <c:pt idx="5001">
                  <c:v>94.964239180000007</c:v>
                </c:pt>
                <c:pt idx="5002">
                  <c:v>94.959629039999996</c:v>
                </c:pt>
                <c:pt idx="5003">
                  <c:v>94.961084349999993</c:v>
                </c:pt>
                <c:pt idx="5004">
                  <c:v>94.961068659999995</c:v>
                </c:pt>
                <c:pt idx="5005">
                  <c:v>94.957854839999996</c:v>
                </c:pt>
                <c:pt idx="5006">
                  <c:v>94.959301080000003</c:v>
                </c:pt>
                <c:pt idx="5007">
                  <c:v>94.953266819999996</c:v>
                </c:pt>
                <c:pt idx="5008">
                  <c:v>94.949497710000003</c:v>
                </c:pt>
                <c:pt idx="5009">
                  <c:v>94.947271270000002</c:v>
                </c:pt>
                <c:pt idx="5010">
                  <c:v>94.946716870000003</c:v>
                </c:pt>
                <c:pt idx="5011">
                  <c:v>94.936142320000002</c:v>
                </c:pt>
                <c:pt idx="5012">
                  <c:v>94.926329140000007</c:v>
                </c:pt>
                <c:pt idx="5013">
                  <c:v>94.925555619999997</c:v>
                </c:pt>
                <c:pt idx="5014">
                  <c:v>94.923363600000002</c:v>
                </c:pt>
                <c:pt idx="5015">
                  <c:v>94.920910899999996</c:v>
                </c:pt>
                <c:pt idx="5016">
                  <c:v>94.913284840000003</c:v>
                </c:pt>
                <c:pt idx="5017">
                  <c:v>94.915783709999999</c:v>
                </c:pt>
                <c:pt idx="5018">
                  <c:v>94.909344189999999</c:v>
                </c:pt>
                <c:pt idx="5019">
                  <c:v>94.908399450000005</c:v>
                </c:pt>
                <c:pt idx="5020">
                  <c:v>94.91356476</c:v>
                </c:pt>
                <c:pt idx="5021">
                  <c:v>94.918664390000004</c:v>
                </c:pt>
                <c:pt idx="5022">
                  <c:v>94.918084809999996</c:v>
                </c:pt>
                <c:pt idx="5023">
                  <c:v>94.917475049999993</c:v>
                </c:pt>
                <c:pt idx="5024">
                  <c:v>94.919976480000003</c:v>
                </c:pt>
                <c:pt idx="5025">
                  <c:v>94.920025010000003</c:v>
                </c:pt>
                <c:pt idx="5026">
                  <c:v>94.919892090000005</c:v>
                </c:pt>
                <c:pt idx="5027">
                  <c:v>94.919397380000007</c:v>
                </c:pt>
                <c:pt idx="5028">
                  <c:v>94.918887589999997</c:v>
                </c:pt>
                <c:pt idx="5029">
                  <c:v>94.916702450000003</c:v>
                </c:pt>
                <c:pt idx="5030">
                  <c:v>94.923695660000007</c:v>
                </c:pt>
                <c:pt idx="5031">
                  <c:v>94.925058849999999</c:v>
                </c:pt>
                <c:pt idx="5032">
                  <c:v>94.92455545</c:v>
                </c:pt>
                <c:pt idx="5033">
                  <c:v>94.924362139999999</c:v>
                </c:pt>
                <c:pt idx="5034">
                  <c:v>94.926107079999994</c:v>
                </c:pt>
                <c:pt idx="5035">
                  <c:v>94.925716100000002</c:v>
                </c:pt>
                <c:pt idx="5036">
                  <c:v>94.925211939999997</c:v>
                </c:pt>
                <c:pt idx="5037">
                  <c:v>94.920228879999996</c:v>
                </c:pt>
                <c:pt idx="5038">
                  <c:v>94.914768640000005</c:v>
                </c:pt>
                <c:pt idx="5039">
                  <c:v>94.912165599999994</c:v>
                </c:pt>
                <c:pt idx="5040">
                  <c:v>94.911591689999995</c:v>
                </c:pt>
                <c:pt idx="5041">
                  <c:v>94.915014929999998</c:v>
                </c:pt>
                <c:pt idx="5042">
                  <c:v>94.917600680000007</c:v>
                </c:pt>
                <c:pt idx="5043">
                  <c:v>94.915226630000006</c:v>
                </c:pt>
                <c:pt idx="5044">
                  <c:v>94.912655299999997</c:v>
                </c:pt>
                <c:pt idx="5045">
                  <c:v>94.909264280000002</c:v>
                </c:pt>
                <c:pt idx="5046">
                  <c:v>94.908658320000001</c:v>
                </c:pt>
                <c:pt idx="5047">
                  <c:v>94.906645690000005</c:v>
                </c:pt>
                <c:pt idx="5048">
                  <c:v>94.90586433</c:v>
                </c:pt>
                <c:pt idx="5049">
                  <c:v>94.913175120000005</c:v>
                </c:pt>
                <c:pt idx="5050">
                  <c:v>94.914682330000005</c:v>
                </c:pt>
                <c:pt idx="5051">
                  <c:v>94.921005840000007</c:v>
                </c:pt>
                <c:pt idx="5052">
                  <c:v>94.922686909999996</c:v>
                </c:pt>
                <c:pt idx="5053">
                  <c:v>94.924816469999996</c:v>
                </c:pt>
                <c:pt idx="5054">
                  <c:v>94.92285287</c:v>
                </c:pt>
                <c:pt idx="5055">
                  <c:v>94.921594670000005</c:v>
                </c:pt>
                <c:pt idx="5056">
                  <c:v>94.923271549999996</c:v>
                </c:pt>
                <c:pt idx="5057">
                  <c:v>94.911274550000002</c:v>
                </c:pt>
                <c:pt idx="5058">
                  <c:v>94.908503400000001</c:v>
                </c:pt>
                <c:pt idx="5059">
                  <c:v>94.908261069999995</c:v>
                </c:pt>
                <c:pt idx="5060">
                  <c:v>94.903651429999996</c:v>
                </c:pt>
                <c:pt idx="5061">
                  <c:v>94.90302475</c:v>
                </c:pt>
                <c:pt idx="5062">
                  <c:v>94.902507450000002</c:v>
                </c:pt>
                <c:pt idx="5063">
                  <c:v>94.904482340000001</c:v>
                </c:pt>
                <c:pt idx="5064">
                  <c:v>94.904202679999997</c:v>
                </c:pt>
                <c:pt idx="5065">
                  <c:v>94.912250099999994</c:v>
                </c:pt>
                <c:pt idx="5066">
                  <c:v>94.912943589999998</c:v>
                </c:pt>
                <c:pt idx="5067">
                  <c:v>94.913019219999995</c:v>
                </c:pt>
                <c:pt idx="5068">
                  <c:v>94.913786619999996</c:v>
                </c:pt>
                <c:pt idx="5069">
                  <c:v>94.919552609999997</c:v>
                </c:pt>
                <c:pt idx="5070">
                  <c:v>94.917003699999995</c:v>
                </c:pt>
                <c:pt idx="5071">
                  <c:v>94.921195979999993</c:v>
                </c:pt>
                <c:pt idx="5072">
                  <c:v>94.921408869999993</c:v>
                </c:pt>
                <c:pt idx="5073">
                  <c:v>94.925046649999999</c:v>
                </c:pt>
                <c:pt idx="5074">
                  <c:v>94.924176610000004</c:v>
                </c:pt>
                <c:pt idx="5075">
                  <c:v>94.924189940000005</c:v>
                </c:pt>
                <c:pt idx="5076">
                  <c:v>94.929055399999996</c:v>
                </c:pt>
                <c:pt idx="5077">
                  <c:v>94.927250310000005</c:v>
                </c:pt>
                <c:pt idx="5078">
                  <c:v>94.928251470000006</c:v>
                </c:pt>
                <c:pt idx="5079">
                  <c:v>94.92962</c:v>
                </c:pt>
                <c:pt idx="5080">
                  <c:v>94.930584190000005</c:v>
                </c:pt>
                <c:pt idx="5081">
                  <c:v>94.932635759999997</c:v>
                </c:pt>
                <c:pt idx="5082">
                  <c:v>94.932789369999995</c:v>
                </c:pt>
                <c:pt idx="5083">
                  <c:v>94.929987030000007</c:v>
                </c:pt>
                <c:pt idx="5084">
                  <c:v>94.930741850000004</c:v>
                </c:pt>
                <c:pt idx="5085">
                  <c:v>94.937448869999997</c:v>
                </c:pt>
                <c:pt idx="5086">
                  <c:v>94.936737960000002</c:v>
                </c:pt>
                <c:pt idx="5087">
                  <c:v>94.931603960000004</c:v>
                </c:pt>
                <c:pt idx="5088">
                  <c:v>94.926357600000003</c:v>
                </c:pt>
                <c:pt idx="5089">
                  <c:v>94.92099546</c:v>
                </c:pt>
                <c:pt idx="5090">
                  <c:v>94.910228889999999</c:v>
                </c:pt>
                <c:pt idx="5091">
                  <c:v>94.909638770000001</c:v>
                </c:pt>
                <c:pt idx="5092">
                  <c:v>94.909545789999996</c:v>
                </c:pt>
                <c:pt idx="5093">
                  <c:v>94.913743429999997</c:v>
                </c:pt>
                <c:pt idx="5094">
                  <c:v>94.918483379999998</c:v>
                </c:pt>
                <c:pt idx="5095">
                  <c:v>94.919211790000006</c:v>
                </c:pt>
                <c:pt idx="5096">
                  <c:v>94.925408669999996</c:v>
                </c:pt>
                <c:pt idx="5097">
                  <c:v>94.92501953</c:v>
                </c:pt>
                <c:pt idx="5098">
                  <c:v>94.931039080000005</c:v>
                </c:pt>
                <c:pt idx="5099">
                  <c:v>94.937408939999997</c:v>
                </c:pt>
                <c:pt idx="5100">
                  <c:v>94.940676280000005</c:v>
                </c:pt>
                <c:pt idx="5101">
                  <c:v>94.940514519999994</c:v>
                </c:pt>
                <c:pt idx="5102">
                  <c:v>94.943082189999998</c:v>
                </c:pt>
                <c:pt idx="5103">
                  <c:v>94.942528929999995</c:v>
                </c:pt>
                <c:pt idx="5104">
                  <c:v>94.942521029999995</c:v>
                </c:pt>
                <c:pt idx="5105">
                  <c:v>94.942009990000003</c:v>
                </c:pt>
                <c:pt idx="5106">
                  <c:v>94.94149256</c:v>
                </c:pt>
                <c:pt idx="5107">
                  <c:v>94.938772220000004</c:v>
                </c:pt>
                <c:pt idx="5108">
                  <c:v>94.936049249999996</c:v>
                </c:pt>
                <c:pt idx="5109">
                  <c:v>94.935918409999999</c:v>
                </c:pt>
                <c:pt idx="5110">
                  <c:v>94.922508699999995</c:v>
                </c:pt>
                <c:pt idx="5111">
                  <c:v>94.921261939999994</c:v>
                </c:pt>
                <c:pt idx="5112">
                  <c:v>94.922397590000003</c:v>
                </c:pt>
                <c:pt idx="5113">
                  <c:v>94.917940599999994</c:v>
                </c:pt>
                <c:pt idx="5114">
                  <c:v>94.914922050000001</c:v>
                </c:pt>
                <c:pt idx="5115">
                  <c:v>94.909496989999994</c:v>
                </c:pt>
                <c:pt idx="5116">
                  <c:v>94.906147349999998</c:v>
                </c:pt>
                <c:pt idx="5117">
                  <c:v>94.89557026</c:v>
                </c:pt>
                <c:pt idx="5118">
                  <c:v>94.891257469999999</c:v>
                </c:pt>
                <c:pt idx="5119">
                  <c:v>94.891089800000003</c:v>
                </c:pt>
                <c:pt idx="5120">
                  <c:v>94.888445860000004</c:v>
                </c:pt>
                <c:pt idx="5121">
                  <c:v>94.887768309999998</c:v>
                </c:pt>
                <c:pt idx="5122">
                  <c:v>94.886187910000004</c:v>
                </c:pt>
                <c:pt idx="5123">
                  <c:v>94.884697650000007</c:v>
                </c:pt>
                <c:pt idx="5124">
                  <c:v>94.881715850000006</c:v>
                </c:pt>
                <c:pt idx="5125">
                  <c:v>94.876186559999994</c:v>
                </c:pt>
                <c:pt idx="5126">
                  <c:v>94.876239920000003</c:v>
                </c:pt>
                <c:pt idx="5127">
                  <c:v>94.878683510000002</c:v>
                </c:pt>
                <c:pt idx="5128">
                  <c:v>94.875591639999996</c:v>
                </c:pt>
                <c:pt idx="5129">
                  <c:v>94.874506839999995</c:v>
                </c:pt>
                <c:pt idx="5130">
                  <c:v>94.87634362</c:v>
                </c:pt>
                <c:pt idx="5131">
                  <c:v>94.872543539999995</c:v>
                </c:pt>
                <c:pt idx="5132">
                  <c:v>94.875739440000004</c:v>
                </c:pt>
                <c:pt idx="5133">
                  <c:v>94.875578970000007</c:v>
                </c:pt>
                <c:pt idx="5134">
                  <c:v>94.875067770000001</c:v>
                </c:pt>
                <c:pt idx="5135">
                  <c:v>94.880469390000002</c:v>
                </c:pt>
                <c:pt idx="5136">
                  <c:v>94.882087369999994</c:v>
                </c:pt>
                <c:pt idx="5137">
                  <c:v>94.879828219999993</c:v>
                </c:pt>
                <c:pt idx="5138">
                  <c:v>94.879958099999996</c:v>
                </c:pt>
                <c:pt idx="5139">
                  <c:v>94.883239119999999</c:v>
                </c:pt>
                <c:pt idx="5140">
                  <c:v>94.886581579999998</c:v>
                </c:pt>
                <c:pt idx="5141">
                  <c:v>94.88861206</c:v>
                </c:pt>
                <c:pt idx="5142">
                  <c:v>94.888277299999999</c:v>
                </c:pt>
                <c:pt idx="5143">
                  <c:v>94.883663889999994</c:v>
                </c:pt>
                <c:pt idx="5144">
                  <c:v>94.878943800000002</c:v>
                </c:pt>
                <c:pt idx="5145">
                  <c:v>94.871958460000002</c:v>
                </c:pt>
                <c:pt idx="5146">
                  <c:v>94.870585590000005</c:v>
                </c:pt>
                <c:pt idx="5147">
                  <c:v>94.872167700000006</c:v>
                </c:pt>
                <c:pt idx="5148">
                  <c:v>94.872979009999995</c:v>
                </c:pt>
                <c:pt idx="5149">
                  <c:v>94.872488930000003</c:v>
                </c:pt>
                <c:pt idx="5150">
                  <c:v>94.873419760000004</c:v>
                </c:pt>
                <c:pt idx="5151">
                  <c:v>94.873882230000007</c:v>
                </c:pt>
                <c:pt idx="5152">
                  <c:v>94.873396670000005</c:v>
                </c:pt>
                <c:pt idx="5153">
                  <c:v>94.867804500000005</c:v>
                </c:pt>
                <c:pt idx="5154">
                  <c:v>94.869025690000001</c:v>
                </c:pt>
                <c:pt idx="5155">
                  <c:v>94.867477120000004</c:v>
                </c:pt>
                <c:pt idx="5156">
                  <c:v>94.873946279999998</c:v>
                </c:pt>
                <c:pt idx="5157">
                  <c:v>94.872911299999998</c:v>
                </c:pt>
                <c:pt idx="5158">
                  <c:v>94.876513759999995</c:v>
                </c:pt>
                <c:pt idx="5159">
                  <c:v>94.876351360000001</c:v>
                </c:pt>
                <c:pt idx="5160">
                  <c:v>94.877876779999994</c:v>
                </c:pt>
                <c:pt idx="5161">
                  <c:v>94.878149910000005</c:v>
                </c:pt>
                <c:pt idx="5162">
                  <c:v>94.876449370000003</c:v>
                </c:pt>
                <c:pt idx="5163">
                  <c:v>94.872736360000005</c:v>
                </c:pt>
                <c:pt idx="5164">
                  <c:v>94.872063389999994</c:v>
                </c:pt>
                <c:pt idx="5165">
                  <c:v>94.869584219999993</c:v>
                </c:pt>
                <c:pt idx="5166">
                  <c:v>94.867210259999993</c:v>
                </c:pt>
                <c:pt idx="5167">
                  <c:v>94.866634219999995</c:v>
                </c:pt>
                <c:pt idx="5168">
                  <c:v>94.863224079999995</c:v>
                </c:pt>
                <c:pt idx="5169">
                  <c:v>94.861801900000003</c:v>
                </c:pt>
                <c:pt idx="5170">
                  <c:v>94.861256420000004</c:v>
                </c:pt>
                <c:pt idx="5171">
                  <c:v>94.86017588</c:v>
                </c:pt>
                <c:pt idx="5172">
                  <c:v>94.859956949999997</c:v>
                </c:pt>
                <c:pt idx="5173">
                  <c:v>94.864559990000004</c:v>
                </c:pt>
                <c:pt idx="5174">
                  <c:v>94.863355760000005</c:v>
                </c:pt>
                <c:pt idx="5175">
                  <c:v>94.863044049999999</c:v>
                </c:pt>
                <c:pt idx="5176">
                  <c:v>94.867182479999997</c:v>
                </c:pt>
                <c:pt idx="5177">
                  <c:v>94.871474719999995</c:v>
                </c:pt>
                <c:pt idx="5178">
                  <c:v>94.875674180000004</c:v>
                </c:pt>
                <c:pt idx="5179">
                  <c:v>94.87339077</c:v>
                </c:pt>
                <c:pt idx="5180">
                  <c:v>94.880513899999997</c:v>
                </c:pt>
                <c:pt idx="5181">
                  <c:v>94.887911849999995</c:v>
                </c:pt>
                <c:pt idx="5182">
                  <c:v>94.889387310000004</c:v>
                </c:pt>
                <c:pt idx="5183">
                  <c:v>94.889125289999996</c:v>
                </c:pt>
                <c:pt idx="5184">
                  <c:v>94.888602719999994</c:v>
                </c:pt>
                <c:pt idx="5185">
                  <c:v>94.886068570000006</c:v>
                </c:pt>
                <c:pt idx="5186">
                  <c:v>94.887316639999995</c:v>
                </c:pt>
                <c:pt idx="5187">
                  <c:v>94.884381329999997</c:v>
                </c:pt>
                <c:pt idx="5188">
                  <c:v>94.880763950000002</c:v>
                </c:pt>
                <c:pt idx="5189">
                  <c:v>94.884585380000004</c:v>
                </c:pt>
                <c:pt idx="5190">
                  <c:v>94.885897909999997</c:v>
                </c:pt>
                <c:pt idx="5191">
                  <c:v>94.890739569999994</c:v>
                </c:pt>
                <c:pt idx="5192">
                  <c:v>94.894757350000006</c:v>
                </c:pt>
                <c:pt idx="5193">
                  <c:v>94.891207870000002</c:v>
                </c:pt>
                <c:pt idx="5194">
                  <c:v>94.890780289999995</c:v>
                </c:pt>
                <c:pt idx="5195">
                  <c:v>94.884389080000005</c:v>
                </c:pt>
                <c:pt idx="5196">
                  <c:v>94.880562130000001</c:v>
                </c:pt>
                <c:pt idx="5197">
                  <c:v>94.8799408</c:v>
                </c:pt>
                <c:pt idx="5198">
                  <c:v>94.883552859999995</c:v>
                </c:pt>
                <c:pt idx="5199">
                  <c:v>94.883452570000003</c:v>
                </c:pt>
                <c:pt idx="5200">
                  <c:v>94.88247681</c:v>
                </c:pt>
                <c:pt idx="5201">
                  <c:v>94.881653760000006</c:v>
                </c:pt>
                <c:pt idx="5202">
                  <c:v>94.883804369999993</c:v>
                </c:pt>
                <c:pt idx="5203">
                  <c:v>94.881149379999997</c:v>
                </c:pt>
                <c:pt idx="5204">
                  <c:v>94.881024609999997</c:v>
                </c:pt>
                <c:pt idx="5205">
                  <c:v>94.883629110000001</c:v>
                </c:pt>
                <c:pt idx="5206">
                  <c:v>94.884837480000002</c:v>
                </c:pt>
                <c:pt idx="5207">
                  <c:v>94.893175029999995</c:v>
                </c:pt>
                <c:pt idx="5208">
                  <c:v>94.894052700000003</c:v>
                </c:pt>
                <c:pt idx="5209">
                  <c:v>94.893566289999995</c:v>
                </c:pt>
                <c:pt idx="5210">
                  <c:v>94.897196589999993</c:v>
                </c:pt>
                <c:pt idx="5211">
                  <c:v>94.898929690000003</c:v>
                </c:pt>
                <c:pt idx="5212">
                  <c:v>94.899259889999996</c:v>
                </c:pt>
                <c:pt idx="5213">
                  <c:v>94.901189770000002</c:v>
                </c:pt>
                <c:pt idx="5214">
                  <c:v>94.901354459999993</c:v>
                </c:pt>
                <c:pt idx="5215">
                  <c:v>94.89835411</c:v>
                </c:pt>
                <c:pt idx="5216">
                  <c:v>94.897823200000005</c:v>
                </c:pt>
                <c:pt idx="5217">
                  <c:v>94.897749989999994</c:v>
                </c:pt>
                <c:pt idx="5218">
                  <c:v>94.887748549999998</c:v>
                </c:pt>
                <c:pt idx="5219">
                  <c:v>94.881132350000001</c:v>
                </c:pt>
                <c:pt idx="5220">
                  <c:v>94.878054050000003</c:v>
                </c:pt>
                <c:pt idx="5221">
                  <c:v>94.877591069999994</c:v>
                </c:pt>
                <c:pt idx="5222">
                  <c:v>94.868741560000004</c:v>
                </c:pt>
                <c:pt idx="5223">
                  <c:v>94.863960750000004</c:v>
                </c:pt>
                <c:pt idx="5224">
                  <c:v>94.855404609999994</c:v>
                </c:pt>
                <c:pt idx="5225">
                  <c:v>94.852916050000005</c:v>
                </c:pt>
                <c:pt idx="5226">
                  <c:v>94.850353990000002</c:v>
                </c:pt>
                <c:pt idx="5227">
                  <c:v>94.84951409</c:v>
                </c:pt>
                <c:pt idx="5228">
                  <c:v>94.848095490000006</c:v>
                </c:pt>
                <c:pt idx="5229">
                  <c:v>94.847487459999996</c:v>
                </c:pt>
                <c:pt idx="5230">
                  <c:v>94.846050030000001</c:v>
                </c:pt>
                <c:pt idx="5231">
                  <c:v>94.846769420000001</c:v>
                </c:pt>
                <c:pt idx="5232">
                  <c:v>94.846401529999994</c:v>
                </c:pt>
                <c:pt idx="5233">
                  <c:v>94.846208950000005</c:v>
                </c:pt>
                <c:pt idx="5234">
                  <c:v>94.849524299999999</c:v>
                </c:pt>
                <c:pt idx="5235">
                  <c:v>94.849593720000001</c:v>
                </c:pt>
                <c:pt idx="5236">
                  <c:v>94.841511069999996</c:v>
                </c:pt>
                <c:pt idx="5237">
                  <c:v>94.836716949999996</c:v>
                </c:pt>
                <c:pt idx="5238">
                  <c:v>94.832615000000004</c:v>
                </c:pt>
                <c:pt idx="5239">
                  <c:v>94.831217980000005</c:v>
                </c:pt>
                <c:pt idx="5240">
                  <c:v>94.831779040000001</c:v>
                </c:pt>
                <c:pt idx="5241">
                  <c:v>94.837584730000003</c:v>
                </c:pt>
                <c:pt idx="5242">
                  <c:v>94.835548329999995</c:v>
                </c:pt>
                <c:pt idx="5243">
                  <c:v>94.84546684</c:v>
                </c:pt>
                <c:pt idx="5244">
                  <c:v>94.839238010000003</c:v>
                </c:pt>
                <c:pt idx="5245">
                  <c:v>94.839451449999999</c:v>
                </c:pt>
                <c:pt idx="5246">
                  <c:v>94.835858900000005</c:v>
                </c:pt>
                <c:pt idx="5247">
                  <c:v>94.839853059999996</c:v>
                </c:pt>
                <c:pt idx="5248">
                  <c:v>94.838500519999997</c:v>
                </c:pt>
                <c:pt idx="5249">
                  <c:v>94.840456320000001</c:v>
                </c:pt>
                <c:pt idx="5250">
                  <c:v>94.833233910000004</c:v>
                </c:pt>
                <c:pt idx="5251">
                  <c:v>94.835685440000006</c:v>
                </c:pt>
                <c:pt idx="5252">
                  <c:v>94.838979859999995</c:v>
                </c:pt>
                <c:pt idx="5253">
                  <c:v>94.833790910000005</c:v>
                </c:pt>
                <c:pt idx="5254">
                  <c:v>94.834759779999999</c:v>
                </c:pt>
                <c:pt idx="5255">
                  <c:v>94.830164969999998</c:v>
                </c:pt>
                <c:pt idx="5256">
                  <c:v>94.827475000000007</c:v>
                </c:pt>
                <c:pt idx="5257">
                  <c:v>94.827737450000001</c:v>
                </c:pt>
                <c:pt idx="5258">
                  <c:v>94.828909139999993</c:v>
                </c:pt>
                <c:pt idx="5259">
                  <c:v>94.826189409999998</c:v>
                </c:pt>
                <c:pt idx="5260">
                  <c:v>94.828897209999994</c:v>
                </c:pt>
                <c:pt idx="5261">
                  <c:v>94.828260970000002</c:v>
                </c:pt>
                <c:pt idx="5262">
                  <c:v>94.834690449999997</c:v>
                </c:pt>
                <c:pt idx="5263">
                  <c:v>94.831063020000002</c:v>
                </c:pt>
                <c:pt idx="5264">
                  <c:v>94.834423650000005</c:v>
                </c:pt>
                <c:pt idx="5265">
                  <c:v>94.836128650000006</c:v>
                </c:pt>
                <c:pt idx="5266">
                  <c:v>94.835671439999999</c:v>
                </c:pt>
                <c:pt idx="5267">
                  <c:v>94.831101279999999</c:v>
                </c:pt>
                <c:pt idx="5268">
                  <c:v>94.828572350000002</c:v>
                </c:pt>
                <c:pt idx="5269">
                  <c:v>94.824787430000001</c:v>
                </c:pt>
                <c:pt idx="5270">
                  <c:v>94.826419310000006</c:v>
                </c:pt>
                <c:pt idx="5271">
                  <c:v>94.826618769999996</c:v>
                </c:pt>
                <c:pt idx="5272">
                  <c:v>94.825499289999996</c:v>
                </c:pt>
                <c:pt idx="5273">
                  <c:v>94.824929030000007</c:v>
                </c:pt>
                <c:pt idx="5274">
                  <c:v>94.823747729999994</c:v>
                </c:pt>
                <c:pt idx="5275">
                  <c:v>94.824238930000007</c:v>
                </c:pt>
                <c:pt idx="5276">
                  <c:v>94.823786279999993</c:v>
                </c:pt>
                <c:pt idx="5277">
                  <c:v>94.82325333</c:v>
                </c:pt>
                <c:pt idx="5278">
                  <c:v>94.824243589999995</c:v>
                </c:pt>
                <c:pt idx="5279">
                  <c:v>94.822112050000001</c:v>
                </c:pt>
                <c:pt idx="5280">
                  <c:v>94.82119161</c:v>
                </c:pt>
                <c:pt idx="5281">
                  <c:v>94.820637180000006</c:v>
                </c:pt>
                <c:pt idx="5282">
                  <c:v>94.820002849999995</c:v>
                </c:pt>
                <c:pt idx="5283">
                  <c:v>94.818465759999995</c:v>
                </c:pt>
                <c:pt idx="5284">
                  <c:v>94.820158989999996</c:v>
                </c:pt>
                <c:pt idx="5285">
                  <c:v>94.81912964</c:v>
                </c:pt>
                <c:pt idx="5286">
                  <c:v>94.825379159999997</c:v>
                </c:pt>
                <c:pt idx="5287">
                  <c:v>94.8308258</c:v>
                </c:pt>
                <c:pt idx="5288">
                  <c:v>94.835960659999998</c:v>
                </c:pt>
                <c:pt idx="5289">
                  <c:v>94.843074720000004</c:v>
                </c:pt>
                <c:pt idx="5290">
                  <c:v>94.843676990000006</c:v>
                </c:pt>
                <c:pt idx="5291">
                  <c:v>94.843104019999998</c:v>
                </c:pt>
                <c:pt idx="5292">
                  <c:v>94.842567990000006</c:v>
                </c:pt>
                <c:pt idx="5293">
                  <c:v>94.84242132</c:v>
                </c:pt>
                <c:pt idx="5294">
                  <c:v>94.844098180000003</c:v>
                </c:pt>
                <c:pt idx="5295">
                  <c:v>94.846404100000001</c:v>
                </c:pt>
                <c:pt idx="5296">
                  <c:v>94.84594946</c:v>
                </c:pt>
                <c:pt idx="5297">
                  <c:v>94.844808830000005</c:v>
                </c:pt>
                <c:pt idx="5298">
                  <c:v>94.849236349999998</c:v>
                </c:pt>
                <c:pt idx="5299">
                  <c:v>94.848708970000004</c:v>
                </c:pt>
                <c:pt idx="5300">
                  <c:v>94.843823</c:v>
                </c:pt>
                <c:pt idx="5301">
                  <c:v>94.838585409999993</c:v>
                </c:pt>
                <c:pt idx="5302">
                  <c:v>94.839835919999999</c:v>
                </c:pt>
                <c:pt idx="5303">
                  <c:v>94.837491130000004</c:v>
                </c:pt>
                <c:pt idx="5304">
                  <c:v>94.841081840000001</c:v>
                </c:pt>
                <c:pt idx="5305">
                  <c:v>94.839718880000007</c:v>
                </c:pt>
                <c:pt idx="5306">
                  <c:v>94.837870109999997</c:v>
                </c:pt>
                <c:pt idx="5307">
                  <c:v>94.842556060000007</c:v>
                </c:pt>
                <c:pt idx="5308">
                  <c:v>94.845436239999998</c:v>
                </c:pt>
                <c:pt idx="5309">
                  <c:v>94.845061509999994</c:v>
                </c:pt>
                <c:pt idx="5310">
                  <c:v>94.849146959999999</c:v>
                </c:pt>
                <c:pt idx="5311">
                  <c:v>94.852915809999999</c:v>
                </c:pt>
                <c:pt idx="5312">
                  <c:v>94.852271569999999</c:v>
                </c:pt>
                <c:pt idx="5313">
                  <c:v>94.848006889999994</c:v>
                </c:pt>
                <c:pt idx="5314">
                  <c:v>94.844802860000001</c:v>
                </c:pt>
                <c:pt idx="5315">
                  <c:v>94.842078950000001</c:v>
                </c:pt>
                <c:pt idx="5316">
                  <c:v>94.846454919999999</c:v>
                </c:pt>
                <c:pt idx="5317">
                  <c:v>94.847166740000006</c:v>
                </c:pt>
                <c:pt idx="5318">
                  <c:v>94.847848029999994</c:v>
                </c:pt>
                <c:pt idx="5319">
                  <c:v>94.850484960000003</c:v>
                </c:pt>
                <c:pt idx="5320">
                  <c:v>94.856476900000004</c:v>
                </c:pt>
                <c:pt idx="5321">
                  <c:v>94.858237169999995</c:v>
                </c:pt>
                <c:pt idx="5322">
                  <c:v>94.855866059999997</c:v>
                </c:pt>
                <c:pt idx="5323">
                  <c:v>94.854705100000004</c:v>
                </c:pt>
                <c:pt idx="5324">
                  <c:v>94.85063049</c:v>
                </c:pt>
                <c:pt idx="5325">
                  <c:v>94.850476209999997</c:v>
                </c:pt>
                <c:pt idx="5326">
                  <c:v>94.842171949999994</c:v>
                </c:pt>
                <c:pt idx="5327">
                  <c:v>94.83788337</c:v>
                </c:pt>
                <c:pt idx="5328">
                  <c:v>94.834743119999999</c:v>
                </c:pt>
                <c:pt idx="5329">
                  <c:v>94.822850000000003</c:v>
                </c:pt>
                <c:pt idx="5330">
                  <c:v>94.817111670000003</c:v>
                </c:pt>
                <c:pt idx="5331">
                  <c:v>94.815226859999996</c:v>
                </c:pt>
                <c:pt idx="5332">
                  <c:v>94.818814259999996</c:v>
                </c:pt>
                <c:pt idx="5333">
                  <c:v>94.816557130000007</c:v>
                </c:pt>
                <c:pt idx="5334">
                  <c:v>94.813747910000004</c:v>
                </c:pt>
                <c:pt idx="5335">
                  <c:v>94.813973959999998</c:v>
                </c:pt>
                <c:pt idx="5336">
                  <c:v>94.812781520000001</c:v>
                </c:pt>
                <c:pt idx="5337">
                  <c:v>94.808348039999998</c:v>
                </c:pt>
                <c:pt idx="5338">
                  <c:v>94.811238919999994</c:v>
                </c:pt>
                <c:pt idx="5339">
                  <c:v>94.809943230000002</c:v>
                </c:pt>
                <c:pt idx="5340">
                  <c:v>94.808302699999999</c:v>
                </c:pt>
                <c:pt idx="5341">
                  <c:v>94.810153420000006</c:v>
                </c:pt>
                <c:pt idx="5342">
                  <c:v>94.809677019999995</c:v>
                </c:pt>
                <c:pt idx="5343">
                  <c:v>94.809791910000001</c:v>
                </c:pt>
                <c:pt idx="5344">
                  <c:v>94.803938909999999</c:v>
                </c:pt>
                <c:pt idx="5345">
                  <c:v>94.798700969999999</c:v>
                </c:pt>
                <c:pt idx="5346">
                  <c:v>94.802392220000002</c:v>
                </c:pt>
                <c:pt idx="5347">
                  <c:v>94.801967849999997</c:v>
                </c:pt>
                <c:pt idx="5348">
                  <c:v>94.803726960000006</c:v>
                </c:pt>
                <c:pt idx="5349">
                  <c:v>94.800463019999995</c:v>
                </c:pt>
                <c:pt idx="5350">
                  <c:v>94.7984996</c:v>
                </c:pt>
                <c:pt idx="5351">
                  <c:v>94.794259659999994</c:v>
                </c:pt>
                <c:pt idx="5352">
                  <c:v>94.795269210000001</c:v>
                </c:pt>
                <c:pt idx="5353">
                  <c:v>94.796673690000006</c:v>
                </c:pt>
                <c:pt idx="5354">
                  <c:v>94.796176610000003</c:v>
                </c:pt>
                <c:pt idx="5355">
                  <c:v>94.794209089999995</c:v>
                </c:pt>
                <c:pt idx="5356">
                  <c:v>94.789538100000001</c:v>
                </c:pt>
                <c:pt idx="5357">
                  <c:v>94.793063050000001</c:v>
                </c:pt>
                <c:pt idx="5358">
                  <c:v>94.79268356</c:v>
                </c:pt>
                <c:pt idx="5359">
                  <c:v>94.787434559999994</c:v>
                </c:pt>
                <c:pt idx="5360">
                  <c:v>94.790721300000001</c:v>
                </c:pt>
                <c:pt idx="5361">
                  <c:v>94.791055150000005</c:v>
                </c:pt>
                <c:pt idx="5362">
                  <c:v>94.790584460000005</c:v>
                </c:pt>
                <c:pt idx="5363">
                  <c:v>94.789399290000006</c:v>
                </c:pt>
                <c:pt idx="5364">
                  <c:v>94.780893419999998</c:v>
                </c:pt>
                <c:pt idx="5365">
                  <c:v>94.782029559999998</c:v>
                </c:pt>
                <c:pt idx="5366">
                  <c:v>94.780307070000006</c:v>
                </c:pt>
                <c:pt idx="5367">
                  <c:v>94.783514640000007</c:v>
                </c:pt>
                <c:pt idx="5368">
                  <c:v>94.784151829999999</c:v>
                </c:pt>
                <c:pt idx="5369">
                  <c:v>94.789166969999997</c:v>
                </c:pt>
                <c:pt idx="5370">
                  <c:v>94.786804239999995</c:v>
                </c:pt>
                <c:pt idx="5371">
                  <c:v>94.792749700000002</c:v>
                </c:pt>
                <c:pt idx="5372">
                  <c:v>94.792722900000001</c:v>
                </c:pt>
                <c:pt idx="5373">
                  <c:v>94.787902189999997</c:v>
                </c:pt>
                <c:pt idx="5374">
                  <c:v>94.785221820000004</c:v>
                </c:pt>
                <c:pt idx="5375">
                  <c:v>94.784062320000004</c:v>
                </c:pt>
                <c:pt idx="5376">
                  <c:v>94.783497420000003</c:v>
                </c:pt>
                <c:pt idx="5377">
                  <c:v>94.781004760000002</c:v>
                </c:pt>
                <c:pt idx="5378">
                  <c:v>94.778616479999997</c:v>
                </c:pt>
                <c:pt idx="5379">
                  <c:v>94.778024110000004</c:v>
                </c:pt>
                <c:pt idx="5380">
                  <c:v>94.778849300000005</c:v>
                </c:pt>
                <c:pt idx="5381">
                  <c:v>94.780826379999993</c:v>
                </c:pt>
                <c:pt idx="5382">
                  <c:v>94.782107120000006</c:v>
                </c:pt>
                <c:pt idx="5383">
                  <c:v>94.781703890000003</c:v>
                </c:pt>
                <c:pt idx="5384">
                  <c:v>94.782820310000005</c:v>
                </c:pt>
                <c:pt idx="5385">
                  <c:v>94.78327204</c:v>
                </c:pt>
                <c:pt idx="5386">
                  <c:v>94.78030278</c:v>
                </c:pt>
                <c:pt idx="5387">
                  <c:v>94.778230699999995</c:v>
                </c:pt>
                <c:pt idx="5388">
                  <c:v>94.775012020000005</c:v>
                </c:pt>
                <c:pt idx="5389">
                  <c:v>94.785610219999995</c:v>
                </c:pt>
                <c:pt idx="5390">
                  <c:v>94.784272889999997</c:v>
                </c:pt>
                <c:pt idx="5391">
                  <c:v>94.783289370000006</c:v>
                </c:pt>
                <c:pt idx="5392">
                  <c:v>94.782735410000001</c:v>
                </c:pt>
                <c:pt idx="5393">
                  <c:v>94.782204440000001</c:v>
                </c:pt>
                <c:pt idx="5394">
                  <c:v>94.781658019999995</c:v>
                </c:pt>
                <c:pt idx="5395">
                  <c:v>94.778978210000005</c:v>
                </c:pt>
                <c:pt idx="5396">
                  <c:v>94.782851539999996</c:v>
                </c:pt>
                <c:pt idx="5397">
                  <c:v>94.783212419999998</c:v>
                </c:pt>
                <c:pt idx="5398">
                  <c:v>94.790034820000002</c:v>
                </c:pt>
                <c:pt idx="5399">
                  <c:v>94.792081400000001</c:v>
                </c:pt>
                <c:pt idx="5400">
                  <c:v>94.797197629999999</c:v>
                </c:pt>
                <c:pt idx="5401">
                  <c:v>94.801403500000006</c:v>
                </c:pt>
                <c:pt idx="5402">
                  <c:v>94.801348719999993</c:v>
                </c:pt>
                <c:pt idx="5403">
                  <c:v>94.802707580000003</c:v>
                </c:pt>
                <c:pt idx="5404">
                  <c:v>94.802470049999997</c:v>
                </c:pt>
                <c:pt idx="5405">
                  <c:v>94.802322939999996</c:v>
                </c:pt>
                <c:pt idx="5406">
                  <c:v>94.806170030000004</c:v>
                </c:pt>
                <c:pt idx="5407">
                  <c:v>94.797153640000005</c:v>
                </c:pt>
                <c:pt idx="5408">
                  <c:v>94.791880539999994</c:v>
                </c:pt>
                <c:pt idx="5409">
                  <c:v>94.788686889999994</c:v>
                </c:pt>
                <c:pt idx="5410">
                  <c:v>94.796360070000006</c:v>
                </c:pt>
                <c:pt idx="5411">
                  <c:v>94.798998049999994</c:v>
                </c:pt>
                <c:pt idx="5412">
                  <c:v>94.798090250000001</c:v>
                </c:pt>
                <c:pt idx="5413">
                  <c:v>94.797989090000002</c:v>
                </c:pt>
                <c:pt idx="5414">
                  <c:v>94.795513580000005</c:v>
                </c:pt>
                <c:pt idx="5415">
                  <c:v>94.798967570000002</c:v>
                </c:pt>
                <c:pt idx="5416">
                  <c:v>94.798739449999999</c:v>
                </c:pt>
                <c:pt idx="5417">
                  <c:v>94.799475459999996</c:v>
                </c:pt>
                <c:pt idx="5418">
                  <c:v>94.805755110000007</c:v>
                </c:pt>
                <c:pt idx="5419">
                  <c:v>94.812397129999994</c:v>
                </c:pt>
                <c:pt idx="5420">
                  <c:v>94.810203040000005</c:v>
                </c:pt>
                <c:pt idx="5421">
                  <c:v>94.811611880000001</c:v>
                </c:pt>
                <c:pt idx="5422">
                  <c:v>94.811194569999998</c:v>
                </c:pt>
                <c:pt idx="5423">
                  <c:v>94.802274319999995</c:v>
                </c:pt>
                <c:pt idx="5424">
                  <c:v>94.80596439</c:v>
                </c:pt>
                <c:pt idx="5425">
                  <c:v>94.804074099999994</c:v>
                </c:pt>
                <c:pt idx="5426">
                  <c:v>94.805588409999999</c:v>
                </c:pt>
                <c:pt idx="5427">
                  <c:v>94.807699850000006</c:v>
                </c:pt>
                <c:pt idx="5428">
                  <c:v>94.809194140000002</c:v>
                </c:pt>
                <c:pt idx="5429">
                  <c:v>94.804749810000004</c:v>
                </c:pt>
                <c:pt idx="5430">
                  <c:v>94.800511220000004</c:v>
                </c:pt>
                <c:pt idx="5431">
                  <c:v>94.800212979999998</c:v>
                </c:pt>
                <c:pt idx="5432">
                  <c:v>94.799255479999999</c:v>
                </c:pt>
                <c:pt idx="5433">
                  <c:v>94.797179029999995</c:v>
                </c:pt>
                <c:pt idx="5434">
                  <c:v>94.790061469999998</c:v>
                </c:pt>
                <c:pt idx="5435">
                  <c:v>94.784422250000006</c:v>
                </c:pt>
                <c:pt idx="5436">
                  <c:v>94.781691469999998</c:v>
                </c:pt>
                <c:pt idx="5437">
                  <c:v>94.776251220000006</c:v>
                </c:pt>
                <c:pt idx="5438">
                  <c:v>94.776150849999993</c:v>
                </c:pt>
                <c:pt idx="5439">
                  <c:v>94.772618449999996</c:v>
                </c:pt>
                <c:pt idx="5440">
                  <c:v>94.771923229999999</c:v>
                </c:pt>
                <c:pt idx="5441">
                  <c:v>94.772975290000005</c:v>
                </c:pt>
                <c:pt idx="5442">
                  <c:v>94.773205689999998</c:v>
                </c:pt>
                <c:pt idx="5443">
                  <c:v>94.773627489999996</c:v>
                </c:pt>
                <c:pt idx="5444">
                  <c:v>94.776008610000005</c:v>
                </c:pt>
                <c:pt idx="5445">
                  <c:v>94.776306809999994</c:v>
                </c:pt>
                <c:pt idx="5446">
                  <c:v>94.772693480000001</c:v>
                </c:pt>
                <c:pt idx="5447">
                  <c:v>94.767380770000003</c:v>
                </c:pt>
                <c:pt idx="5448">
                  <c:v>94.771089459999999</c:v>
                </c:pt>
                <c:pt idx="5449">
                  <c:v>94.771497269999998</c:v>
                </c:pt>
                <c:pt idx="5450">
                  <c:v>94.767782280000006</c:v>
                </c:pt>
                <c:pt idx="5451">
                  <c:v>94.770221379999995</c:v>
                </c:pt>
                <c:pt idx="5452">
                  <c:v>94.774229090000006</c:v>
                </c:pt>
                <c:pt idx="5453">
                  <c:v>94.769653320000003</c:v>
                </c:pt>
                <c:pt idx="5454">
                  <c:v>94.770080350000001</c:v>
                </c:pt>
                <c:pt idx="5455">
                  <c:v>94.765425500000006</c:v>
                </c:pt>
                <c:pt idx="5456">
                  <c:v>94.763388849999998</c:v>
                </c:pt>
                <c:pt idx="5457">
                  <c:v>94.759950459999999</c:v>
                </c:pt>
                <c:pt idx="5458">
                  <c:v>94.756084900000005</c:v>
                </c:pt>
                <c:pt idx="5459">
                  <c:v>94.752862010000001</c:v>
                </c:pt>
                <c:pt idx="5460">
                  <c:v>94.752049709999994</c:v>
                </c:pt>
                <c:pt idx="5461">
                  <c:v>94.746249809999995</c:v>
                </c:pt>
                <c:pt idx="5462">
                  <c:v>94.745130540000005</c:v>
                </c:pt>
                <c:pt idx="5463">
                  <c:v>94.749092610000005</c:v>
                </c:pt>
                <c:pt idx="5464">
                  <c:v>94.74865552</c:v>
                </c:pt>
                <c:pt idx="5465">
                  <c:v>94.74580263</c:v>
                </c:pt>
                <c:pt idx="5466">
                  <c:v>94.744250870000002</c:v>
                </c:pt>
                <c:pt idx="5467">
                  <c:v>94.743964109999993</c:v>
                </c:pt>
                <c:pt idx="5468">
                  <c:v>94.744234090000006</c:v>
                </c:pt>
                <c:pt idx="5469">
                  <c:v>94.745350130000006</c:v>
                </c:pt>
                <c:pt idx="5470">
                  <c:v>94.741235739999993</c:v>
                </c:pt>
                <c:pt idx="5471">
                  <c:v>94.744521539999994</c:v>
                </c:pt>
                <c:pt idx="5472">
                  <c:v>94.740055350000006</c:v>
                </c:pt>
                <c:pt idx="5473">
                  <c:v>94.739788529999998</c:v>
                </c:pt>
                <c:pt idx="5474">
                  <c:v>94.735228210000002</c:v>
                </c:pt>
                <c:pt idx="5475">
                  <c:v>94.734637079999999</c:v>
                </c:pt>
                <c:pt idx="5476">
                  <c:v>94.736710259999995</c:v>
                </c:pt>
                <c:pt idx="5477">
                  <c:v>94.741144500000004</c:v>
                </c:pt>
                <c:pt idx="5478">
                  <c:v>94.744696500000003</c:v>
                </c:pt>
                <c:pt idx="5479">
                  <c:v>94.740742319999995</c:v>
                </c:pt>
                <c:pt idx="5480">
                  <c:v>94.741231119999995</c:v>
                </c:pt>
                <c:pt idx="5481">
                  <c:v>94.740943569999999</c:v>
                </c:pt>
                <c:pt idx="5482">
                  <c:v>94.739068700000004</c:v>
                </c:pt>
                <c:pt idx="5483">
                  <c:v>94.735348880000004</c:v>
                </c:pt>
                <c:pt idx="5484">
                  <c:v>94.733480060000005</c:v>
                </c:pt>
                <c:pt idx="5485">
                  <c:v>94.732886300000004</c:v>
                </c:pt>
                <c:pt idx="5486">
                  <c:v>94.733311069999999</c:v>
                </c:pt>
                <c:pt idx="5487">
                  <c:v>94.733056680000004</c:v>
                </c:pt>
                <c:pt idx="5488">
                  <c:v>94.732521329999997</c:v>
                </c:pt>
                <c:pt idx="5489">
                  <c:v>94.730584739999998</c:v>
                </c:pt>
                <c:pt idx="5490">
                  <c:v>94.736107329999996</c:v>
                </c:pt>
                <c:pt idx="5491">
                  <c:v>94.740039600000003</c:v>
                </c:pt>
                <c:pt idx="5492">
                  <c:v>94.739550910000006</c:v>
                </c:pt>
                <c:pt idx="5493">
                  <c:v>94.73528503</c:v>
                </c:pt>
                <c:pt idx="5494">
                  <c:v>94.73892309</c:v>
                </c:pt>
                <c:pt idx="5495">
                  <c:v>94.736197779999998</c:v>
                </c:pt>
                <c:pt idx="5496">
                  <c:v>94.744966660000003</c:v>
                </c:pt>
                <c:pt idx="5497">
                  <c:v>94.751145159999993</c:v>
                </c:pt>
                <c:pt idx="5498">
                  <c:v>94.744273210000003</c:v>
                </c:pt>
                <c:pt idx="5499">
                  <c:v>94.739990070000005</c:v>
                </c:pt>
                <c:pt idx="5500">
                  <c:v>94.73922906</c:v>
                </c:pt>
                <c:pt idx="5501">
                  <c:v>94.734650279999997</c:v>
                </c:pt>
                <c:pt idx="5502">
                  <c:v>94.736246750000007</c:v>
                </c:pt>
                <c:pt idx="5503">
                  <c:v>94.738067689999994</c:v>
                </c:pt>
                <c:pt idx="5504">
                  <c:v>94.739740979999993</c:v>
                </c:pt>
                <c:pt idx="5505">
                  <c:v>94.740708029999993</c:v>
                </c:pt>
                <c:pt idx="5506">
                  <c:v>94.740345489999996</c:v>
                </c:pt>
                <c:pt idx="5507">
                  <c:v>94.744338870000007</c:v>
                </c:pt>
                <c:pt idx="5508">
                  <c:v>94.750836140000004</c:v>
                </c:pt>
                <c:pt idx="5509">
                  <c:v>94.747515789999994</c:v>
                </c:pt>
                <c:pt idx="5510">
                  <c:v>94.753348599999995</c:v>
                </c:pt>
                <c:pt idx="5511">
                  <c:v>94.750281369999996</c:v>
                </c:pt>
                <c:pt idx="5512">
                  <c:v>94.748920729999995</c:v>
                </c:pt>
                <c:pt idx="5513">
                  <c:v>94.751115900000002</c:v>
                </c:pt>
                <c:pt idx="5514">
                  <c:v>94.744552389999996</c:v>
                </c:pt>
                <c:pt idx="5515">
                  <c:v>94.745761180000002</c:v>
                </c:pt>
                <c:pt idx="5516">
                  <c:v>94.749506170000004</c:v>
                </c:pt>
                <c:pt idx="5517">
                  <c:v>94.750668970000007</c:v>
                </c:pt>
                <c:pt idx="5518">
                  <c:v>94.752743550000005</c:v>
                </c:pt>
                <c:pt idx="5519">
                  <c:v>94.756061779999996</c:v>
                </c:pt>
                <c:pt idx="5520">
                  <c:v>94.755510479999998</c:v>
                </c:pt>
                <c:pt idx="5521">
                  <c:v>94.757974469999994</c:v>
                </c:pt>
                <c:pt idx="5522">
                  <c:v>94.757484550000001</c:v>
                </c:pt>
                <c:pt idx="5523">
                  <c:v>94.755694550000001</c:v>
                </c:pt>
                <c:pt idx="5524">
                  <c:v>94.759703020000003</c:v>
                </c:pt>
                <c:pt idx="5525">
                  <c:v>94.760355399999995</c:v>
                </c:pt>
                <c:pt idx="5526">
                  <c:v>94.761897700000006</c:v>
                </c:pt>
                <c:pt idx="5527">
                  <c:v>94.764572479999998</c:v>
                </c:pt>
                <c:pt idx="5528">
                  <c:v>94.762132050000005</c:v>
                </c:pt>
                <c:pt idx="5529">
                  <c:v>94.761523109999999</c:v>
                </c:pt>
                <c:pt idx="5530">
                  <c:v>94.760959369999995</c:v>
                </c:pt>
                <c:pt idx="5531">
                  <c:v>94.762277929999996</c:v>
                </c:pt>
                <c:pt idx="5532">
                  <c:v>94.766559650000005</c:v>
                </c:pt>
                <c:pt idx="5533">
                  <c:v>94.771312100000003</c:v>
                </c:pt>
                <c:pt idx="5534">
                  <c:v>94.758326310000001</c:v>
                </c:pt>
                <c:pt idx="5535">
                  <c:v>94.757498190000007</c:v>
                </c:pt>
                <c:pt idx="5536">
                  <c:v>94.756587719999999</c:v>
                </c:pt>
                <c:pt idx="5537">
                  <c:v>94.751084820000003</c:v>
                </c:pt>
                <c:pt idx="5538">
                  <c:v>94.74942369</c:v>
                </c:pt>
                <c:pt idx="5539">
                  <c:v>94.749353339999999</c:v>
                </c:pt>
                <c:pt idx="5540">
                  <c:v>94.743144770000001</c:v>
                </c:pt>
                <c:pt idx="5541">
                  <c:v>94.740861510000002</c:v>
                </c:pt>
                <c:pt idx="5542">
                  <c:v>94.737861260000003</c:v>
                </c:pt>
                <c:pt idx="5543">
                  <c:v>94.734463700000006</c:v>
                </c:pt>
                <c:pt idx="5544">
                  <c:v>94.731377230000007</c:v>
                </c:pt>
                <c:pt idx="5545">
                  <c:v>94.730184300000005</c:v>
                </c:pt>
                <c:pt idx="5546">
                  <c:v>94.731897180000004</c:v>
                </c:pt>
                <c:pt idx="5547">
                  <c:v>94.733756499999998</c:v>
                </c:pt>
                <c:pt idx="5548">
                  <c:v>94.733680550000003</c:v>
                </c:pt>
                <c:pt idx="5549">
                  <c:v>94.730433329999997</c:v>
                </c:pt>
                <c:pt idx="5550">
                  <c:v>94.733648740000007</c:v>
                </c:pt>
                <c:pt idx="5551">
                  <c:v>94.733923770000004</c:v>
                </c:pt>
                <c:pt idx="5552">
                  <c:v>94.73289278</c:v>
                </c:pt>
                <c:pt idx="5553">
                  <c:v>94.729297990000006</c:v>
                </c:pt>
                <c:pt idx="5554">
                  <c:v>94.725763509999993</c:v>
                </c:pt>
                <c:pt idx="5555">
                  <c:v>94.729661219999997</c:v>
                </c:pt>
                <c:pt idx="5556">
                  <c:v>94.729706530000001</c:v>
                </c:pt>
                <c:pt idx="5557">
                  <c:v>94.733095070000005</c:v>
                </c:pt>
                <c:pt idx="5558">
                  <c:v>94.730846229999997</c:v>
                </c:pt>
                <c:pt idx="5559">
                  <c:v>94.735051929999997</c:v>
                </c:pt>
                <c:pt idx="5560">
                  <c:v>94.737444379999999</c:v>
                </c:pt>
                <c:pt idx="5561">
                  <c:v>94.731324749999999</c:v>
                </c:pt>
                <c:pt idx="5562">
                  <c:v>94.729804979999997</c:v>
                </c:pt>
                <c:pt idx="5563">
                  <c:v>94.727558819999999</c:v>
                </c:pt>
                <c:pt idx="5564">
                  <c:v>94.720215060000001</c:v>
                </c:pt>
                <c:pt idx="5565">
                  <c:v>94.717973439999994</c:v>
                </c:pt>
                <c:pt idx="5566">
                  <c:v>94.713185510000002</c:v>
                </c:pt>
                <c:pt idx="5567">
                  <c:v>94.705941620000004</c:v>
                </c:pt>
                <c:pt idx="5568">
                  <c:v>94.705470349999999</c:v>
                </c:pt>
                <c:pt idx="5569">
                  <c:v>94.708589939999996</c:v>
                </c:pt>
                <c:pt idx="5570">
                  <c:v>94.709582699999999</c:v>
                </c:pt>
                <c:pt idx="5571">
                  <c:v>94.699310620000006</c:v>
                </c:pt>
                <c:pt idx="5572">
                  <c:v>94.695719159999996</c:v>
                </c:pt>
                <c:pt idx="5573">
                  <c:v>94.698216680000002</c:v>
                </c:pt>
                <c:pt idx="5574">
                  <c:v>94.695364409999996</c:v>
                </c:pt>
                <c:pt idx="5575">
                  <c:v>94.698215500000003</c:v>
                </c:pt>
                <c:pt idx="5576">
                  <c:v>94.701069189999998</c:v>
                </c:pt>
                <c:pt idx="5577">
                  <c:v>94.704338949999993</c:v>
                </c:pt>
                <c:pt idx="5578">
                  <c:v>94.706841650000001</c:v>
                </c:pt>
                <c:pt idx="5579">
                  <c:v>94.704269539999999</c:v>
                </c:pt>
                <c:pt idx="5580">
                  <c:v>94.699394859999998</c:v>
                </c:pt>
                <c:pt idx="5581">
                  <c:v>94.697729140000007</c:v>
                </c:pt>
                <c:pt idx="5582">
                  <c:v>94.693566559999994</c:v>
                </c:pt>
                <c:pt idx="5583">
                  <c:v>94.694245640000005</c:v>
                </c:pt>
                <c:pt idx="5584">
                  <c:v>94.68580102</c:v>
                </c:pt>
                <c:pt idx="5585">
                  <c:v>94.682146459999998</c:v>
                </c:pt>
                <c:pt idx="5586">
                  <c:v>94.683830560000004</c:v>
                </c:pt>
                <c:pt idx="5587">
                  <c:v>94.686656290000002</c:v>
                </c:pt>
                <c:pt idx="5588">
                  <c:v>94.690353329999994</c:v>
                </c:pt>
                <c:pt idx="5589">
                  <c:v>94.688690309999998</c:v>
                </c:pt>
                <c:pt idx="5590">
                  <c:v>94.690654870000003</c:v>
                </c:pt>
                <c:pt idx="5591">
                  <c:v>94.688941389999997</c:v>
                </c:pt>
                <c:pt idx="5592">
                  <c:v>94.687731749999998</c:v>
                </c:pt>
                <c:pt idx="5593">
                  <c:v>94.687147899999999</c:v>
                </c:pt>
                <c:pt idx="5594">
                  <c:v>94.68520402</c:v>
                </c:pt>
                <c:pt idx="5595">
                  <c:v>94.684238390000004</c:v>
                </c:pt>
                <c:pt idx="5596">
                  <c:v>94.688181549999996</c:v>
                </c:pt>
                <c:pt idx="5597">
                  <c:v>94.68820805</c:v>
                </c:pt>
                <c:pt idx="5598">
                  <c:v>94.685323999999994</c:v>
                </c:pt>
                <c:pt idx="5599">
                  <c:v>94.687161990000007</c:v>
                </c:pt>
                <c:pt idx="5600">
                  <c:v>94.688634329999999</c:v>
                </c:pt>
                <c:pt idx="5601">
                  <c:v>94.693506260000007</c:v>
                </c:pt>
                <c:pt idx="5602">
                  <c:v>94.696361909999993</c:v>
                </c:pt>
                <c:pt idx="5603">
                  <c:v>94.700094429999993</c:v>
                </c:pt>
                <c:pt idx="5604">
                  <c:v>94.707250959999996</c:v>
                </c:pt>
                <c:pt idx="5605">
                  <c:v>94.704327379999995</c:v>
                </c:pt>
                <c:pt idx="5606">
                  <c:v>94.700511849999998</c:v>
                </c:pt>
                <c:pt idx="5607">
                  <c:v>94.696444470000003</c:v>
                </c:pt>
                <c:pt idx="5608">
                  <c:v>94.694228409999994</c:v>
                </c:pt>
                <c:pt idx="5609">
                  <c:v>94.693619690000006</c:v>
                </c:pt>
                <c:pt idx="5610">
                  <c:v>94.698068599999999</c:v>
                </c:pt>
                <c:pt idx="5611">
                  <c:v>94.692915420000006</c:v>
                </c:pt>
                <c:pt idx="5612">
                  <c:v>94.694347750000006</c:v>
                </c:pt>
                <c:pt idx="5613">
                  <c:v>94.696472819999997</c:v>
                </c:pt>
                <c:pt idx="5614">
                  <c:v>94.697742090000006</c:v>
                </c:pt>
                <c:pt idx="5615">
                  <c:v>94.697535830000007</c:v>
                </c:pt>
                <c:pt idx="5616">
                  <c:v>94.695289689999996</c:v>
                </c:pt>
                <c:pt idx="5617">
                  <c:v>94.698544209999994</c:v>
                </c:pt>
                <c:pt idx="5618">
                  <c:v>94.695723169999994</c:v>
                </c:pt>
                <c:pt idx="5619">
                  <c:v>94.697086150000004</c:v>
                </c:pt>
                <c:pt idx="5620">
                  <c:v>94.695677349999997</c:v>
                </c:pt>
                <c:pt idx="5621">
                  <c:v>94.693473780000005</c:v>
                </c:pt>
                <c:pt idx="5622">
                  <c:v>94.695340130000005</c:v>
                </c:pt>
                <c:pt idx="5623">
                  <c:v>94.696881550000001</c:v>
                </c:pt>
                <c:pt idx="5624">
                  <c:v>94.694691930000005</c:v>
                </c:pt>
                <c:pt idx="5625">
                  <c:v>94.703636169999996</c:v>
                </c:pt>
                <c:pt idx="5626">
                  <c:v>94.703620369999996</c:v>
                </c:pt>
                <c:pt idx="5627">
                  <c:v>94.705125929999994</c:v>
                </c:pt>
                <c:pt idx="5628">
                  <c:v>94.704689959999996</c:v>
                </c:pt>
                <c:pt idx="5629">
                  <c:v>94.705632280000003</c:v>
                </c:pt>
                <c:pt idx="5630">
                  <c:v>94.705282909999994</c:v>
                </c:pt>
                <c:pt idx="5631">
                  <c:v>94.717759020000003</c:v>
                </c:pt>
                <c:pt idx="5632">
                  <c:v>94.715678190000006</c:v>
                </c:pt>
                <c:pt idx="5633">
                  <c:v>94.714502760000002</c:v>
                </c:pt>
                <c:pt idx="5634">
                  <c:v>94.715951009999998</c:v>
                </c:pt>
                <c:pt idx="5635">
                  <c:v>94.718614860000002</c:v>
                </c:pt>
                <c:pt idx="5636">
                  <c:v>94.717800479999994</c:v>
                </c:pt>
                <c:pt idx="5637">
                  <c:v>94.717725479999999</c:v>
                </c:pt>
                <c:pt idx="5638">
                  <c:v>94.717504809999994</c:v>
                </c:pt>
                <c:pt idx="5639">
                  <c:v>94.715209040000005</c:v>
                </c:pt>
                <c:pt idx="5640">
                  <c:v>94.712315840000002</c:v>
                </c:pt>
                <c:pt idx="5641">
                  <c:v>94.712914740000002</c:v>
                </c:pt>
                <c:pt idx="5642">
                  <c:v>94.712077030000003</c:v>
                </c:pt>
                <c:pt idx="5643">
                  <c:v>94.708892860000006</c:v>
                </c:pt>
                <c:pt idx="5644">
                  <c:v>94.708560759999997</c:v>
                </c:pt>
                <c:pt idx="5645">
                  <c:v>94.703408089999996</c:v>
                </c:pt>
                <c:pt idx="5646">
                  <c:v>94.696770319999999</c:v>
                </c:pt>
                <c:pt idx="5647">
                  <c:v>94.691842980000004</c:v>
                </c:pt>
                <c:pt idx="5648">
                  <c:v>94.691589239999999</c:v>
                </c:pt>
                <c:pt idx="5649">
                  <c:v>94.688598299999995</c:v>
                </c:pt>
                <c:pt idx="5650">
                  <c:v>94.689042150000006</c:v>
                </c:pt>
                <c:pt idx="5651">
                  <c:v>94.678326420000005</c:v>
                </c:pt>
                <c:pt idx="5652">
                  <c:v>94.681674979999997</c:v>
                </c:pt>
                <c:pt idx="5653">
                  <c:v>94.685171479999994</c:v>
                </c:pt>
                <c:pt idx="5654">
                  <c:v>94.688713120000003</c:v>
                </c:pt>
                <c:pt idx="5655">
                  <c:v>94.691717530000005</c:v>
                </c:pt>
                <c:pt idx="5656">
                  <c:v>94.692653730000004</c:v>
                </c:pt>
                <c:pt idx="5657">
                  <c:v>94.688565139999994</c:v>
                </c:pt>
                <c:pt idx="5658">
                  <c:v>94.689683549999998</c:v>
                </c:pt>
                <c:pt idx="5659">
                  <c:v>94.690125080000001</c:v>
                </c:pt>
                <c:pt idx="5660">
                  <c:v>94.685119909999997</c:v>
                </c:pt>
                <c:pt idx="5661">
                  <c:v>94.68206438</c:v>
                </c:pt>
                <c:pt idx="5662">
                  <c:v>94.686412959999998</c:v>
                </c:pt>
                <c:pt idx="5663">
                  <c:v>94.688242430000003</c:v>
                </c:pt>
                <c:pt idx="5664">
                  <c:v>94.693995049999998</c:v>
                </c:pt>
                <c:pt idx="5665">
                  <c:v>94.694699310000004</c:v>
                </c:pt>
                <c:pt idx="5666">
                  <c:v>94.691988570000007</c:v>
                </c:pt>
                <c:pt idx="5667">
                  <c:v>94.691196880000007</c:v>
                </c:pt>
                <c:pt idx="5668">
                  <c:v>94.691942549999993</c:v>
                </c:pt>
                <c:pt idx="5669">
                  <c:v>94.689918070000004</c:v>
                </c:pt>
                <c:pt idx="5670">
                  <c:v>94.682407190000006</c:v>
                </c:pt>
                <c:pt idx="5671">
                  <c:v>94.676519130000003</c:v>
                </c:pt>
                <c:pt idx="5672">
                  <c:v>94.672314080000007</c:v>
                </c:pt>
                <c:pt idx="5673">
                  <c:v>94.671973059999999</c:v>
                </c:pt>
                <c:pt idx="5674">
                  <c:v>94.672224119999996</c:v>
                </c:pt>
                <c:pt idx="5675">
                  <c:v>94.677705919999994</c:v>
                </c:pt>
                <c:pt idx="5676">
                  <c:v>94.67626344</c:v>
                </c:pt>
                <c:pt idx="5677">
                  <c:v>94.665866780000002</c:v>
                </c:pt>
                <c:pt idx="5678">
                  <c:v>94.659895680000005</c:v>
                </c:pt>
                <c:pt idx="5679">
                  <c:v>94.655392280000001</c:v>
                </c:pt>
                <c:pt idx="5680">
                  <c:v>94.655245160000007</c:v>
                </c:pt>
                <c:pt idx="5681">
                  <c:v>94.653704899999994</c:v>
                </c:pt>
                <c:pt idx="5682">
                  <c:v>94.65376028</c:v>
                </c:pt>
                <c:pt idx="5683">
                  <c:v>94.649610390000007</c:v>
                </c:pt>
                <c:pt idx="5684">
                  <c:v>94.651704030000005</c:v>
                </c:pt>
                <c:pt idx="5685">
                  <c:v>94.651848979999997</c:v>
                </c:pt>
                <c:pt idx="5686">
                  <c:v>94.651990170000005</c:v>
                </c:pt>
                <c:pt idx="5687">
                  <c:v>94.651053709999999</c:v>
                </c:pt>
                <c:pt idx="5688">
                  <c:v>94.650009620000006</c:v>
                </c:pt>
                <c:pt idx="5689">
                  <c:v>94.645235369999995</c:v>
                </c:pt>
                <c:pt idx="5690">
                  <c:v>94.647324060000003</c:v>
                </c:pt>
                <c:pt idx="5691">
                  <c:v>94.646843439999998</c:v>
                </c:pt>
                <c:pt idx="5692">
                  <c:v>94.646270610000002</c:v>
                </c:pt>
                <c:pt idx="5693">
                  <c:v>94.645301040000007</c:v>
                </c:pt>
                <c:pt idx="5694">
                  <c:v>94.645425680000002</c:v>
                </c:pt>
                <c:pt idx="5695">
                  <c:v>94.637517680000002</c:v>
                </c:pt>
                <c:pt idx="5696">
                  <c:v>94.636475899999994</c:v>
                </c:pt>
                <c:pt idx="5697">
                  <c:v>94.638895410000003</c:v>
                </c:pt>
                <c:pt idx="5698">
                  <c:v>94.639860159999998</c:v>
                </c:pt>
                <c:pt idx="5699">
                  <c:v>94.637738499999998</c:v>
                </c:pt>
                <c:pt idx="5700">
                  <c:v>94.636961690000007</c:v>
                </c:pt>
                <c:pt idx="5701">
                  <c:v>94.634699670000003</c:v>
                </c:pt>
                <c:pt idx="5702">
                  <c:v>94.641070040000002</c:v>
                </c:pt>
                <c:pt idx="5703">
                  <c:v>94.641890590000003</c:v>
                </c:pt>
                <c:pt idx="5704">
                  <c:v>94.641262830000002</c:v>
                </c:pt>
                <c:pt idx="5705">
                  <c:v>94.641776620000002</c:v>
                </c:pt>
                <c:pt idx="5706">
                  <c:v>94.641232020000004</c:v>
                </c:pt>
                <c:pt idx="5707">
                  <c:v>94.646726409999999</c:v>
                </c:pt>
                <c:pt idx="5708">
                  <c:v>94.644677419999994</c:v>
                </c:pt>
                <c:pt idx="5709">
                  <c:v>94.64367326</c:v>
                </c:pt>
                <c:pt idx="5710">
                  <c:v>94.64906594</c:v>
                </c:pt>
                <c:pt idx="5711">
                  <c:v>94.656757060000004</c:v>
                </c:pt>
                <c:pt idx="5712">
                  <c:v>94.653179629999997</c:v>
                </c:pt>
                <c:pt idx="5713">
                  <c:v>94.654233430000005</c:v>
                </c:pt>
                <c:pt idx="5714">
                  <c:v>94.653789649999993</c:v>
                </c:pt>
                <c:pt idx="5715">
                  <c:v>94.654684239999995</c:v>
                </c:pt>
                <c:pt idx="5716">
                  <c:v>94.654325510000007</c:v>
                </c:pt>
                <c:pt idx="5717">
                  <c:v>94.652681889999997</c:v>
                </c:pt>
                <c:pt idx="5718">
                  <c:v>94.653609579999994</c:v>
                </c:pt>
                <c:pt idx="5719">
                  <c:v>94.656245179999999</c:v>
                </c:pt>
                <c:pt idx="5720">
                  <c:v>94.656216520000001</c:v>
                </c:pt>
                <c:pt idx="5721">
                  <c:v>94.653614300000001</c:v>
                </c:pt>
                <c:pt idx="5722">
                  <c:v>94.650352010000006</c:v>
                </c:pt>
                <c:pt idx="5723">
                  <c:v>94.650204810000005</c:v>
                </c:pt>
                <c:pt idx="5724">
                  <c:v>94.64747054</c:v>
                </c:pt>
                <c:pt idx="5725">
                  <c:v>94.644815699999995</c:v>
                </c:pt>
                <c:pt idx="5726">
                  <c:v>94.649011189999996</c:v>
                </c:pt>
                <c:pt idx="5727">
                  <c:v>94.642942129999994</c:v>
                </c:pt>
                <c:pt idx="5728">
                  <c:v>94.642562359999999</c:v>
                </c:pt>
                <c:pt idx="5729">
                  <c:v>94.640063019999999</c:v>
                </c:pt>
                <c:pt idx="5730">
                  <c:v>94.645417589999994</c:v>
                </c:pt>
                <c:pt idx="5731">
                  <c:v>94.648336069999999</c:v>
                </c:pt>
                <c:pt idx="5732">
                  <c:v>94.65353777</c:v>
                </c:pt>
                <c:pt idx="5733">
                  <c:v>94.654010740000004</c:v>
                </c:pt>
                <c:pt idx="5734">
                  <c:v>94.653216189999995</c:v>
                </c:pt>
                <c:pt idx="5735">
                  <c:v>94.650942259999994</c:v>
                </c:pt>
                <c:pt idx="5736">
                  <c:v>94.652124610000001</c:v>
                </c:pt>
                <c:pt idx="5737">
                  <c:v>94.661767310000002</c:v>
                </c:pt>
                <c:pt idx="5738">
                  <c:v>94.662425369999994</c:v>
                </c:pt>
                <c:pt idx="5739">
                  <c:v>94.663340480000002</c:v>
                </c:pt>
                <c:pt idx="5740">
                  <c:v>94.663179619999994</c:v>
                </c:pt>
                <c:pt idx="5741">
                  <c:v>94.66445032</c:v>
                </c:pt>
                <c:pt idx="5742">
                  <c:v>94.664532949999995</c:v>
                </c:pt>
                <c:pt idx="5743">
                  <c:v>94.67413019</c:v>
                </c:pt>
                <c:pt idx="5744">
                  <c:v>94.667836739999998</c:v>
                </c:pt>
                <c:pt idx="5745">
                  <c:v>94.668502259999997</c:v>
                </c:pt>
                <c:pt idx="5746">
                  <c:v>94.666299850000001</c:v>
                </c:pt>
                <c:pt idx="5747">
                  <c:v>94.661991220000004</c:v>
                </c:pt>
                <c:pt idx="5748">
                  <c:v>94.658511610000005</c:v>
                </c:pt>
                <c:pt idx="5749">
                  <c:v>94.657308</c:v>
                </c:pt>
                <c:pt idx="5750">
                  <c:v>94.658811589999999</c:v>
                </c:pt>
                <c:pt idx="5751">
                  <c:v>94.651104900000007</c:v>
                </c:pt>
                <c:pt idx="5752">
                  <c:v>94.652080519999998</c:v>
                </c:pt>
                <c:pt idx="5753">
                  <c:v>94.652689249999995</c:v>
                </c:pt>
                <c:pt idx="5754">
                  <c:v>94.649815219999994</c:v>
                </c:pt>
                <c:pt idx="5755">
                  <c:v>94.648097980000003</c:v>
                </c:pt>
                <c:pt idx="5756">
                  <c:v>94.644156030000005</c:v>
                </c:pt>
                <c:pt idx="5757">
                  <c:v>94.638684780000006</c:v>
                </c:pt>
                <c:pt idx="5758">
                  <c:v>94.636240709999996</c:v>
                </c:pt>
                <c:pt idx="5759">
                  <c:v>94.634632269999997</c:v>
                </c:pt>
                <c:pt idx="5760">
                  <c:v>94.638639810000001</c:v>
                </c:pt>
                <c:pt idx="5761">
                  <c:v>94.636390559999995</c:v>
                </c:pt>
                <c:pt idx="5762">
                  <c:v>94.63957619</c:v>
                </c:pt>
                <c:pt idx="5763">
                  <c:v>94.643308160000004</c:v>
                </c:pt>
                <c:pt idx="5764">
                  <c:v>94.645226780000002</c:v>
                </c:pt>
                <c:pt idx="5765">
                  <c:v>94.643458789999997</c:v>
                </c:pt>
                <c:pt idx="5766">
                  <c:v>94.641638529999994</c:v>
                </c:pt>
                <c:pt idx="5767">
                  <c:v>94.63959663</c:v>
                </c:pt>
                <c:pt idx="5768">
                  <c:v>94.639066670000005</c:v>
                </c:pt>
                <c:pt idx="5769">
                  <c:v>94.649781000000004</c:v>
                </c:pt>
                <c:pt idx="5770">
                  <c:v>94.652501369999996</c:v>
                </c:pt>
                <c:pt idx="5771">
                  <c:v>94.651199989999995</c:v>
                </c:pt>
                <c:pt idx="5772">
                  <c:v>94.646747230000003</c:v>
                </c:pt>
                <c:pt idx="5773">
                  <c:v>94.645393560000002</c:v>
                </c:pt>
                <c:pt idx="5774">
                  <c:v>94.648494310000004</c:v>
                </c:pt>
                <c:pt idx="5775">
                  <c:v>94.648016630000001</c:v>
                </c:pt>
                <c:pt idx="5776">
                  <c:v>94.642500159999997</c:v>
                </c:pt>
                <c:pt idx="5777">
                  <c:v>94.640328879999998</c:v>
                </c:pt>
                <c:pt idx="5778">
                  <c:v>94.633879309999998</c:v>
                </c:pt>
                <c:pt idx="5779">
                  <c:v>94.629012029999998</c:v>
                </c:pt>
                <c:pt idx="5780">
                  <c:v>94.62905293</c:v>
                </c:pt>
                <c:pt idx="5781">
                  <c:v>94.629656330000003</c:v>
                </c:pt>
                <c:pt idx="5782">
                  <c:v>94.626889840000004</c:v>
                </c:pt>
                <c:pt idx="5783">
                  <c:v>94.624863849999997</c:v>
                </c:pt>
                <c:pt idx="5784">
                  <c:v>94.620736059999999</c:v>
                </c:pt>
                <c:pt idx="5785">
                  <c:v>94.616605250000006</c:v>
                </c:pt>
                <c:pt idx="5786">
                  <c:v>94.615974170000001</c:v>
                </c:pt>
                <c:pt idx="5787">
                  <c:v>94.614673679999996</c:v>
                </c:pt>
                <c:pt idx="5788">
                  <c:v>94.611559240000005</c:v>
                </c:pt>
                <c:pt idx="5789">
                  <c:v>94.612521610000002</c:v>
                </c:pt>
                <c:pt idx="5790">
                  <c:v>94.614395669999993</c:v>
                </c:pt>
                <c:pt idx="5791">
                  <c:v>94.600893069999998</c:v>
                </c:pt>
                <c:pt idx="5792">
                  <c:v>94.598823210000006</c:v>
                </c:pt>
                <c:pt idx="5793">
                  <c:v>94.597446790000006</c:v>
                </c:pt>
                <c:pt idx="5794">
                  <c:v>94.592793200000003</c:v>
                </c:pt>
                <c:pt idx="5795">
                  <c:v>94.595235419999995</c:v>
                </c:pt>
                <c:pt idx="5796">
                  <c:v>94.598401920000001</c:v>
                </c:pt>
                <c:pt idx="5797">
                  <c:v>94.598440210000007</c:v>
                </c:pt>
                <c:pt idx="5798">
                  <c:v>94.597391909999999</c:v>
                </c:pt>
                <c:pt idx="5799">
                  <c:v>94.602781239999999</c:v>
                </c:pt>
                <c:pt idx="5800">
                  <c:v>94.600678680000001</c:v>
                </c:pt>
                <c:pt idx="5801">
                  <c:v>94.600678599999995</c:v>
                </c:pt>
                <c:pt idx="5802">
                  <c:v>94.600163050000006</c:v>
                </c:pt>
                <c:pt idx="5803">
                  <c:v>94.599571499999996</c:v>
                </c:pt>
                <c:pt idx="5804">
                  <c:v>94.592876930000003</c:v>
                </c:pt>
                <c:pt idx="5805">
                  <c:v>94.591803069999997</c:v>
                </c:pt>
                <c:pt idx="5806">
                  <c:v>94.59207352</c:v>
                </c:pt>
                <c:pt idx="5807">
                  <c:v>94.593364309999998</c:v>
                </c:pt>
                <c:pt idx="5808">
                  <c:v>94.594977940000007</c:v>
                </c:pt>
                <c:pt idx="5809">
                  <c:v>94.592672280000002</c:v>
                </c:pt>
                <c:pt idx="5810">
                  <c:v>94.591766620000001</c:v>
                </c:pt>
                <c:pt idx="5811">
                  <c:v>94.590890270000003</c:v>
                </c:pt>
                <c:pt idx="5812">
                  <c:v>94.596616429999997</c:v>
                </c:pt>
                <c:pt idx="5813">
                  <c:v>94.596417290000005</c:v>
                </c:pt>
                <c:pt idx="5814">
                  <c:v>94.597306599999996</c:v>
                </c:pt>
                <c:pt idx="5815">
                  <c:v>94.595169150000004</c:v>
                </c:pt>
                <c:pt idx="5816">
                  <c:v>94.59853588</c:v>
                </c:pt>
                <c:pt idx="5817">
                  <c:v>94.598075640000005</c:v>
                </c:pt>
                <c:pt idx="5818">
                  <c:v>94.599841499999997</c:v>
                </c:pt>
                <c:pt idx="5819">
                  <c:v>94.599280789999995</c:v>
                </c:pt>
                <c:pt idx="5820">
                  <c:v>94.6053438</c:v>
                </c:pt>
                <c:pt idx="5821">
                  <c:v>94.606725119999993</c:v>
                </c:pt>
                <c:pt idx="5822">
                  <c:v>94.608872009999999</c:v>
                </c:pt>
                <c:pt idx="5823">
                  <c:v>94.607784559999999</c:v>
                </c:pt>
                <c:pt idx="5824">
                  <c:v>94.606784039999994</c:v>
                </c:pt>
                <c:pt idx="5825">
                  <c:v>94.608407189999994</c:v>
                </c:pt>
                <c:pt idx="5826">
                  <c:v>94.604856710000007</c:v>
                </c:pt>
                <c:pt idx="5827">
                  <c:v>94.605317009999993</c:v>
                </c:pt>
                <c:pt idx="5828">
                  <c:v>94.610420820000002</c:v>
                </c:pt>
                <c:pt idx="5829">
                  <c:v>94.611311470000004</c:v>
                </c:pt>
                <c:pt idx="5830">
                  <c:v>94.606227590000003</c:v>
                </c:pt>
                <c:pt idx="5831">
                  <c:v>94.605177780000005</c:v>
                </c:pt>
                <c:pt idx="5832">
                  <c:v>94.600204210000001</c:v>
                </c:pt>
                <c:pt idx="5833">
                  <c:v>94.597135739999999</c:v>
                </c:pt>
                <c:pt idx="5834">
                  <c:v>94.592810029999995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85-4CD7-AD6D-0A1E0EAFF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505887"/>
        <c:axId val="1747983199"/>
      </c:lineChart>
      <c:catAx>
        <c:axId val="1749505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983199"/>
        <c:crosses val="autoZero"/>
        <c:auto val="1"/>
        <c:lblAlgn val="ctr"/>
        <c:lblOffset val="100"/>
        <c:noMultiLvlLbl val="0"/>
      </c:catAx>
      <c:valAx>
        <c:axId val="174798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0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Calculation!$S$6:$S$5840</c:f>
              <c:numCache>
                <c:formatCode>General</c:formatCode>
                <c:ptCount val="5835"/>
                <c:pt idx="0">
                  <c:v>385515.42369999998</c:v>
                </c:pt>
                <c:pt idx="1">
                  <c:v>385261.2795</c:v>
                </c:pt>
                <c:pt idx="2">
                  <c:v>385301.07799999998</c:v>
                </c:pt>
                <c:pt idx="3">
                  <c:v>385300.08309999999</c:v>
                </c:pt>
                <c:pt idx="4">
                  <c:v>385330.44780000002</c:v>
                </c:pt>
                <c:pt idx="5">
                  <c:v>385329.1237</c:v>
                </c:pt>
                <c:pt idx="6">
                  <c:v>385338.77860000002</c:v>
                </c:pt>
                <c:pt idx="7">
                  <c:v>385313.77049999998</c:v>
                </c:pt>
                <c:pt idx="8">
                  <c:v>385308.62209999998</c:v>
                </c:pt>
                <c:pt idx="9">
                  <c:v>385299.56809999997</c:v>
                </c:pt>
                <c:pt idx="10">
                  <c:v>385293.8</c:v>
                </c:pt>
                <c:pt idx="11">
                  <c:v>385279.42800000001</c:v>
                </c:pt>
                <c:pt idx="12">
                  <c:v>385287.7879</c:v>
                </c:pt>
                <c:pt idx="13">
                  <c:v>385289.11780000001</c:v>
                </c:pt>
                <c:pt idx="14">
                  <c:v>385286.55440000002</c:v>
                </c:pt>
                <c:pt idx="15">
                  <c:v>385293.91960000002</c:v>
                </c:pt>
                <c:pt idx="16">
                  <c:v>385299.03249999997</c:v>
                </c:pt>
                <c:pt idx="17">
                  <c:v>385326.7757</c:v>
                </c:pt>
                <c:pt idx="18">
                  <c:v>385326.48330000002</c:v>
                </c:pt>
                <c:pt idx="19">
                  <c:v>385343.62150000001</c:v>
                </c:pt>
                <c:pt idx="20">
                  <c:v>385344.5073</c:v>
                </c:pt>
                <c:pt idx="21">
                  <c:v>385342.32750000001</c:v>
                </c:pt>
                <c:pt idx="22">
                  <c:v>385319.88170000003</c:v>
                </c:pt>
                <c:pt idx="23">
                  <c:v>385314.90820000001</c:v>
                </c:pt>
                <c:pt idx="24">
                  <c:v>385298.18900000001</c:v>
                </c:pt>
                <c:pt idx="25">
                  <c:v>385298.14150000003</c:v>
                </c:pt>
                <c:pt idx="26">
                  <c:v>385274.93099999998</c:v>
                </c:pt>
                <c:pt idx="27">
                  <c:v>385266.0122</c:v>
                </c:pt>
                <c:pt idx="28">
                  <c:v>385259.78539999999</c:v>
                </c:pt>
                <c:pt idx="29">
                  <c:v>385262.44630000001</c:v>
                </c:pt>
                <c:pt idx="30">
                  <c:v>385256.2978</c:v>
                </c:pt>
                <c:pt idx="31">
                  <c:v>385244.61190000002</c:v>
                </c:pt>
                <c:pt idx="32">
                  <c:v>385261.6349</c:v>
                </c:pt>
                <c:pt idx="33">
                  <c:v>385263.10230000003</c:v>
                </c:pt>
                <c:pt idx="34">
                  <c:v>385273.97639999999</c:v>
                </c:pt>
                <c:pt idx="35">
                  <c:v>385285.5477</c:v>
                </c:pt>
                <c:pt idx="36">
                  <c:v>385292.29259999999</c:v>
                </c:pt>
                <c:pt idx="37">
                  <c:v>385265.01870000002</c:v>
                </c:pt>
                <c:pt idx="38">
                  <c:v>385249.65720000002</c:v>
                </c:pt>
                <c:pt idx="39">
                  <c:v>385248.00429999997</c:v>
                </c:pt>
                <c:pt idx="40">
                  <c:v>385245.99949999998</c:v>
                </c:pt>
                <c:pt idx="41">
                  <c:v>385255.08429999999</c:v>
                </c:pt>
                <c:pt idx="42">
                  <c:v>385260.54690000002</c:v>
                </c:pt>
                <c:pt idx="43">
                  <c:v>385254.7916</c:v>
                </c:pt>
                <c:pt idx="44">
                  <c:v>385242.56660000002</c:v>
                </c:pt>
                <c:pt idx="45">
                  <c:v>385240.13270000002</c:v>
                </c:pt>
                <c:pt idx="46">
                  <c:v>385238.09730000002</c:v>
                </c:pt>
                <c:pt idx="47">
                  <c:v>385240.75809999998</c:v>
                </c:pt>
                <c:pt idx="48">
                  <c:v>385228.44540000003</c:v>
                </c:pt>
                <c:pt idx="49">
                  <c:v>385243.68900000001</c:v>
                </c:pt>
                <c:pt idx="50">
                  <c:v>385232.30450000003</c:v>
                </c:pt>
                <c:pt idx="51">
                  <c:v>385225.80080000003</c:v>
                </c:pt>
                <c:pt idx="52">
                  <c:v>385228.01890000002</c:v>
                </c:pt>
                <c:pt idx="53">
                  <c:v>385225.1421</c:v>
                </c:pt>
                <c:pt idx="54">
                  <c:v>385209.93209999998</c:v>
                </c:pt>
                <c:pt idx="55">
                  <c:v>385203.91529999999</c:v>
                </c:pt>
                <c:pt idx="56">
                  <c:v>385179.64360000001</c:v>
                </c:pt>
                <c:pt idx="57">
                  <c:v>385175.78110000002</c:v>
                </c:pt>
                <c:pt idx="58">
                  <c:v>385186.7463</c:v>
                </c:pt>
                <c:pt idx="59">
                  <c:v>385179.54090000002</c:v>
                </c:pt>
                <c:pt idx="60">
                  <c:v>385185.663</c:v>
                </c:pt>
                <c:pt idx="61">
                  <c:v>385151.8309</c:v>
                </c:pt>
                <c:pt idx="62">
                  <c:v>385154.79879999999</c:v>
                </c:pt>
                <c:pt idx="63">
                  <c:v>385170.9999</c:v>
                </c:pt>
                <c:pt idx="64">
                  <c:v>385163.1226</c:v>
                </c:pt>
                <c:pt idx="65">
                  <c:v>385160.30709999998</c:v>
                </c:pt>
                <c:pt idx="66">
                  <c:v>385160.58990000002</c:v>
                </c:pt>
                <c:pt idx="67">
                  <c:v>385173.1459</c:v>
                </c:pt>
                <c:pt idx="68">
                  <c:v>385176.27960000001</c:v>
                </c:pt>
                <c:pt idx="69">
                  <c:v>385187.95689999999</c:v>
                </c:pt>
                <c:pt idx="70">
                  <c:v>385173.77860000002</c:v>
                </c:pt>
                <c:pt idx="71">
                  <c:v>385163.87729999999</c:v>
                </c:pt>
                <c:pt idx="72">
                  <c:v>385141.43680000002</c:v>
                </c:pt>
                <c:pt idx="73">
                  <c:v>385150.97509999998</c:v>
                </c:pt>
                <c:pt idx="74">
                  <c:v>385136.45569999999</c:v>
                </c:pt>
                <c:pt idx="75">
                  <c:v>385136.66840000002</c:v>
                </c:pt>
                <c:pt idx="76">
                  <c:v>385124.30699999997</c:v>
                </c:pt>
                <c:pt idx="77">
                  <c:v>385096.14840000001</c:v>
                </c:pt>
                <c:pt idx="78">
                  <c:v>385084.63140000001</c:v>
                </c:pt>
                <c:pt idx="79">
                  <c:v>385080.53230000002</c:v>
                </c:pt>
                <c:pt idx="80">
                  <c:v>385083.70549999998</c:v>
                </c:pt>
                <c:pt idx="81">
                  <c:v>385075.92450000002</c:v>
                </c:pt>
                <c:pt idx="82">
                  <c:v>385087.33279999997</c:v>
                </c:pt>
                <c:pt idx="83">
                  <c:v>385115.00949999999</c:v>
                </c:pt>
                <c:pt idx="84">
                  <c:v>385108.85090000002</c:v>
                </c:pt>
                <c:pt idx="85">
                  <c:v>385103.66369999998</c:v>
                </c:pt>
                <c:pt idx="86">
                  <c:v>385066.35369999998</c:v>
                </c:pt>
                <c:pt idx="87">
                  <c:v>385072.09879999998</c:v>
                </c:pt>
                <c:pt idx="88">
                  <c:v>385064.2403</c:v>
                </c:pt>
                <c:pt idx="89">
                  <c:v>385060.1949</c:v>
                </c:pt>
                <c:pt idx="90">
                  <c:v>385058.15350000001</c:v>
                </c:pt>
                <c:pt idx="91">
                  <c:v>385056.14919999999</c:v>
                </c:pt>
                <c:pt idx="92">
                  <c:v>385047.24109999998</c:v>
                </c:pt>
                <c:pt idx="93">
                  <c:v>385018.07140000002</c:v>
                </c:pt>
                <c:pt idx="94">
                  <c:v>385037.10440000001</c:v>
                </c:pt>
                <c:pt idx="95">
                  <c:v>385044.68109999999</c:v>
                </c:pt>
                <c:pt idx="96">
                  <c:v>385062.1764</c:v>
                </c:pt>
                <c:pt idx="97">
                  <c:v>385057.03360000002</c:v>
                </c:pt>
                <c:pt idx="98">
                  <c:v>385056.58020000003</c:v>
                </c:pt>
                <c:pt idx="99">
                  <c:v>385054.49949999998</c:v>
                </c:pt>
                <c:pt idx="100">
                  <c:v>385029.89559999999</c:v>
                </c:pt>
                <c:pt idx="101">
                  <c:v>385018.31060000003</c:v>
                </c:pt>
                <c:pt idx="102">
                  <c:v>385029.2757</c:v>
                </c:pt>
                <c:pt idx="103">
                  <c:v>385020.51980000001</c:v>
                </c:pt>
                <c:pt idx="104">
                  <c:v>385036.83029999997</c:v>
                </c:pt>
                <c:pt idx="105">
                  <c:v>385058.72200000001</c:v>
                </c:pt>
                <c:pt idx="106">
                  <c:v>385083.12780000002</c:v>
                </c:pt>
                <c:pt idx="107">
                  <c:v>385085.42749999999</c:v>
                </c:pt>
                <c:pt idx="108">
                  <c:v>385089.73989999999</c:v>
                </c:pt>
                <c:pt idx="109">
                  <c:v>385104.6643</c:v>
                </c:pt>
                <c:pt idx="110">
                  <c:v>385139.71610000002</c:v>
                </c:pt>
                <c:pt idx="111">
                  <c:v>385133.03110000002</c:v>
                </c:pt>
                <c:pt idx="112">
                  <c:v>385130.44349999999</c:v>
                </c:pt>
                <c:pt idx="113">
                  <c:v>385136.91440000001</c:v>
                </c:pt>
                <c:pt idx="114">
                  <c:v>385134.92509999999</c:v>
                </c:pt>
                <c:pt idx="115">
                  <c:v>385175.52039999998</c:v>
                </c:pt>
                <c:pt idx="116">
                  <c:v>385178.60969999997</c:v>
                </c:pt>
                <c:pt idx="117">
                  <c:v>385169.52179999999</c:v>
                </c:pt>
                <c:pt idx="118">
                  <c:v>385153.85379999998</c:v>
                </c:pt>
                <c:pt idx="119">
                  <c:v>385133.00530000002</c:v>
                </c:pt>
                <c:pt idx="120">
                  <c:v>385147.31819999998</c:v>
                </c:pt>
                <c:pt idx="121">
                  <c:v>385147.27929999999</c:v>
                </c:pt>
                <c:pt idx="122">
                  <c:v>385141.98050000001</c:v>
                </c:pt>
                <c:pt idx="123">
                  <c:v>385142.10220000002</c:v>
                </c:pt>
                <c:pt idx="124">
                  <c:v>385157.44620000001</c:v>
                </c:pt>
                <c:pt idx="125">
                  <c:v>385164.71980000002</c:v>
                </c:pt>
                <c:pt idx="126">
                  <c:v>385182.27110000001</c:v>
                </c:pt>
                <c:pt idx="127">
                  <c:v>385181.23009999999</c:v>
                </c:pt>
                <c:pt idx="128">
                  <c:v>385172.37479999999</c:v>
                </c:pt>
                <c:pt idx="129">
                  <c:v>385151.88929999998</c:v>
                </c:pt>
                <c:pt idx="130">
                  <c:v>385138.44339999999</c:v>
                </c:pt>
                <c:pt idx="131">
                  <c:v>385128.43449999997</c:v>
                </c:pt>
                <c:pt idx="132">
                  <c:v>385121.60149999999</c:v>
                </c:pt>
                <c:pt idx="133">
                  <c:v>385154.5209</c:v>
                </c:pt>
                <c:pt idx="134">
                  <c:v>385140.06020000001</c:v>
                </c:pt>
                <c:pt idx="135">
                  <c:v>385145.69089999999</c:v>
                </c:pt>
                <c:pt idx="136">
                  <c:v>385133.76250000001</c:v>
                </c:pt>
                <c:pt idx="137">
                  <c:v>385141.8653</c:v>
                </c:pt>
                <c:pt idx="138">
                  <c:v>385157.51449999999</c:v>
                </c:pt>
                <c:pt idx="139">
                  <c:v>385142.0539</c:v>
                </c:pt>
                <c:pt idx="140">
                  <c:v>385131.61219999997</c:v>
                </c:pt>
                <c:pt idx="141">
                  <c:v>385120.67940000002</c:v>
                </c:pt>
                <c:pt idx="142">
                  <c:v>385130.44170000002</c:v>
                </c:pt>
                <c:pt idx="143">
                  <c:v>385124.48070000001</c:v>
                </c:pt>
                <c:pt idx="144">
                  <c:v>385112.35080000001</c:v>
                </c:pt>
                <c:pt idx="145">
                  <c:v>385117.1825</c:v>
                </c:pt>
                <c:pt idx="146">
                  <c:v>385116.28220000002</c:v>
                </c:pt>
                <c:pt idx="147">
                  <c:v>385111.47499999998</c:v>
                </c:pt>
                <c:pt idx="148">
                  <c:v>385097.27850000001</c:v>
                </c:pt>
                <c:pt idx="149">
                  <c:v>385092.9314</c:v>
                </c:pt>
                <c:pt idx="150">
                  <c:v>385087.42180000001</c:v>
                </c:pt>
                <c:pt idx="151">
                  <c:v>385085.3027</c:v>
                </c:pt>
                <c:pt idx="152">
                  <c:v>385092.54979999998</c:v>
                </c:pt>
                <c:pt idx="153">
                  <c:v>385088.13459999999</c:v>
                </c:pt>
                <c:pt idx="154">
                  <c:v>385082.23389999999</c:v>
                </c:pt>
                <c:pt idx="155">
                  <c:v>385080.16950000002</c:v>
                </c:pt>
                <c:pt idx="156">
                  <c:v>385078.1421</c:v>
                </c:pt>
                <c:pt idx="157">
                  <c:v>385087.98639999999</c:v>
                </c:pt>
                <c:pt idx="158">
                  <c:v>385099.95549999998</c:v>
                </c:pt>
                <c:pt idx="159">
                  <c:v>385081.69030000002</c:v>
                </c:pt>
                <c:pt idx="160">
                  <c:v>385076.50569999998</c:v>
                </c:pt>
                <c:pt idx="161">
                  <c:v>385064.22749999998</c:v>
                </c:pt>
                <c:pt idx="162">
                  <c:v>385054.2672</c:v>
                </c:pt>
                <c:pt idx="163">
                  <c:v>385042.56929999997</c:v>
                </c:pt>
                <c:pt idx="164">
                  <c:v>385046.89600000001</c:v>
                </c:pt>
                <c:pt idx="165">
                  <c:v>385056.72249999997</c:v>
                </c:pt>
                <c:pt idx="166">
                  <c:v>385053.50630000001</c:v>
                </c:pt>
                <c:pt idx="167">
                  <c:v>385021.95020000002</c:v>
                </c:pt>
                <c:pt idx="168">
                  <c:v>385029.82410000003</c:v>
                </c:pt>
                <c:pt idx="169">
                  <c:v>385002.799</c:v>
                </c:pt>
                <c:pt idx="170">
                  <c:v>385010.81060000003</c:v>
                </c:pt>
                <c:pt idx="171">
                  <c:v>385020.10580000002</c:v>
                </c:pt>
                <c:pt idx="172">
                  <c:v>385012.96960000001</c:v>
                </c:pt>
                <c:pt idx="173">
                  <c:v>385023.00180000003</c:v>
                </c:pt>
                <c:pt idx="174">
                  <c:v>385037.50349999999</c:v>
                </c:pt>
                <c:pt idx="175">
                  <c:v>385036.01919999998</c:v>
                </c:pt>
                <c:pt idx="176">
                  <c:v>385018.07909999997</c:v>
                </c:pt>
                <c:pt idx="177">
                  <c:v>385024.70740000001</c:v>
                </c:pt>
                <c:pt idx="178">
                  <c:v>385023.37609999999</c:v>
                </c:pt>
                <c:pt idx="179">
                  <c:v>385020.70770000003</c:v>
                </c:pt>
                <c:pt idx="180">
                  <c:v>385001.91899999999</c:v>
                </c:pt>
                <c:pt idx="181">
                  <c:v>384980.62790000002</c:v>
                </c:pt>
                <c:pt idx="182">
                  <c:v>384972.4792</c:v>
                </c:pt>
                <c:pt idx="183">
                  <c:v>384939.70870000002</c:v>
                </c:pt>
                <c:pt idx="184">
                  <c:v>384950.22240000003</c:v>
                </c:pt>
                <c:pt idx="185">
                  <c:v>384941.30420000001</c:v>
                </c:pt>
                <c:pt idx="186">
                  <c:v>384937.77659999998</c:v>
                </c:pt>
                <c:pt idx="187">
                  <c:v>384945.0196</c:v>
                </c:pt>
                <c:pt idx="188">
                  <c:v>384928.56150000001</c:v>
                </c:pt>
                <c:pt idx="189">
                  <c:v>384921.88569999998</c:v>
                </c:pt>
                <c:pt idx="190">
                  <c:v>384912.39120000001</c:v>
                </c:pt>
                <c:pt idx="191">
                  <c:v>384893.31079999998</c:v>
                </c:pt>
                <c:pt idx="192">
                  <c:v>384920.00140000001</c:v>
                </c:pt>
                <c:pt idx="193">
                  <c:v>384920.45209999999</c:v>
                </c:pt>
                <c:pt idx="194">
                  <c:v>384937.3602</c:v>
                </c:pt>
                <c:pt idx="195">
                  <c:v>384943.84659999999</c:v>
                </c:pt>
                <c:pt idx="196">
                  <c:v>384939.33559999999</c:v>
                </c:pt>
                <c:pt idx="197">
                  <c:v>384929.92050000001</c:v>
                </c:pt>
                <c:pt idx="198">
                  <c:v>384906.59769999998</c:v>
                </c:pt>
                <c:pt idx="199">
                  <c:v>384881.35969999997</c:v>
                </c:pt>
                <c:pt idx="200">
                  <c:v>384866.00150000001</c:v>
                </c:pt>
                <c:pt idx="201">
                  <c:v>384872.2598</c:v>
                </c:pt>
                <c:pt idx="202">
                  <c:v>384870.6041</c:v>
                </c:pt>
                <c:pt idx="203">
                  <c:v>384868.62329999998</c:v>
                </c:pt>
                <c:pt idx="204">
                  <c:v>384841.85930000001</c:v>
                </c:pt>
                <c:pt idx="205">
                  <c:v>384840.20549999998</c:v>
                </c:pt>
                <c:pt idx="206">
                  <c:v>384841.71269999997</c:v>
                </c:pt>
                <c:pt idx="207">
                  <c:v>384864.73590000003</c:v>
                </c:pt>
                <c:pt idx="208">
                  <c:v>384862.64909999998</c:v>
                </c:pt>
                <c:pt idx="209">
                  <c:v>384881.0723</c:v>
                </c:pt>
                <c:pt idx="210">
                  <c:v>384892.62109999999</c:v>
                </c:pt>
                <c:pt idx="211">
                  <c:v>384893.60700000002</c:v>
                </c:pt>
                <c:pt idx="212">
                  <c:v>384900.14189999999</c:v>
                </c:pt>
                <c:pt idx="213">
                  <c:v>384967.1851</c:v>
                </c:pt>
                <c:pt idx="214">
                  <c:v>384995.15620000003</c:v>
                </c:pt>
                <c:pt idx="215">
                  <c:v>385092.27929999999</c:v>
                </c:pt>
                <c:pt idx="216">
                  <c:v>385177.07909999997</c:v>
                </c:pt>
                <c:pt idx="217">
                  <c:v>385335.23220000003</c:v>
                </c:pt>
                <c:pt idx="218">
                  <c:v>385435.41230000003</c:v>
                </c:pt>
                <c:pt idx="219">
                  <c:v>385429.28490000003</c:v>
                </c:pt>
                <c:pt idx="220">
                  <c:v>385432.45929999999</c:v>
                </c:pt>
                <c:pt idx="221">
                  <c:v>385432.8665</c:v>
                </c:pt>
                <c:pt idx="222">
                  <c:v>385421.72440000001</c:v>
                </c:pt>
                <c:pt idx="223">
                  <c:v>385433.77189999999</c:v>
                </c:pt>
                <c:pt idx="224">
                  <c:v>385432.18689999997</c:v>
                </c:pt>
                <c:pt idx="225">
                  <c:v>385430.49420000002</c:v>
                </c:pt>
                <c:pt idx="226">
                  <c:v>385437.51510000002</c:v>
                </c:pt>
                <c:pt idx="227">
                  <c:v>385459.31040000002</c:v>
                </c:pt>
                <c:pt idx="228">
                  <c:v>385461.19829999999</c:v>
                </c:pt>
                <c:pt idx="229">
                  <c:v>385458.42460000003</c:v>
                </c:pt>
                <c:pt idx="230">
                  <c:v>385470.16279999999</c:v>
                </c:pt>
                <c:pt idx="231">
                  <c:v>385465.37939999998</c:v>
                </c:pt>
                <c:pt idx="232">
                  <c:v>385479.99589999998</c:v>
                </c:pt>
                <c:pt idx="233">
                  <c:v>385484.11330000003</c:v>
                </c:pt>
                <c:pt idx="234">
                  <c:v>385501.95909999998</c:v>
                </c:pt>
                <c:pt idx="235">
                  <c:v>385515.89130000002</c:v>
                </c:pt>
                <c:pt idx="236">
                  <c:v>385527.24680000002</c:v>
                </c:pt>
                <c:pt idx="237">
                  <c:v>385499.0638</c:v>
                </c:pt>
                <c:pt idx="238">
                  <c:v>385485.09720000002</c:v>
                </c:pt>
                <c:pt idx="239">
                  <c:v>385472.5099</c:v>
                </c:pt>
                <c:pt idx="240">
                  <c:v>385476.93949999998</c:v>
                </c:pt>
                <c:pt idx="241">
                  <c:v>385486.02240000002</c:v>
                </c:pt>
                <c:pt idx="242">
                  <c:v>385492.47330000001</c:v>
                </c:pt>
                <c:pt idx="243">
                  <c:v>385463.32280000002</c:v>
                </c:pt>
                <c:pt idx="244">
                  <c:v>385479.09610000002</c:v>
                </c:pt>
                <c:pt idx="245">
                  <c:v>385481.4178</c:v>
                </c:pt>
                <c:pt idx="246">
                  <c:v>385487.68219999998</c:v>
                </c:pt>
                <c:pt idx="247">
                  <c:v>385492.18459999998</c:v>
                </c:pt>
                <c:pt idx="248">
                  <c:v>385487.40179999999</c:v>
                </c:pt>
                <c:pt idx="249">
                  <c:v>385502.42550000001</c:v>
                </c:pt>
                <c:pt idx="250">
                  <c:v>385479.91230000003</c:v>
                </c:pt>
                <c:pt idx="251">
                  <c:v>385481.13299999997</c:v>
                </c:pt>
                <c:pt idx="252">
                  <c:v>385496.75880000001</c:v>
                </c:pt>
                <c:pt idx="253">
                  <c:v>385505.1531</c:v>
                </c:pt>
                <c:pt idx="254">
                  <c:v>385512.26880000002</c:v>
                </c:pt>
                <c:pt idx="255">
                  <c:v>385508.39990000002</c:v>
                </c:pt>
                <c:pt idx="256">
                  <c:v>385495.9325</c:v>
                </c:pt>
                <c:pt idx="257">
                  <c:v>385491.88780000003</c:v>
                </c:pt>
                <c:pt idx="258">
                  <c:v>385473.85879999999</c:v>
                </c:pt>
                <c:pt idx="259">
                  <c:v>385480.15470000001</c:v>
                </c:pt>
                <c:pt idx="260">
                  <c:v>385452.03759999998</c:v>
                </c:pt>
                <c:pt idx="261">
                  <c:v>385448.86349999998</c:v>
                </c:pt>
                <c:pt idx="262">
                  <c:v>385417.51860000001</c:v>
                </c:pt>
                <c:pt idx="263">
                  <c:v>385402.89860000001</c:v>
                </c:pt>
                <c:pt idx="264">
                  <c:v>385416.44339999999</c:v>
                </c:pt>
                <c:pt idx="265">
                  <c:v>385424.19829999999</c:v>
                </c:pt>
                <c:pt idx="266">
                  <c:v>385422.89260000002</c:v>
                </c:pt>
                <c:pt idx="267">
                  <c:v>385410.72379999998</c:v>
                </c:pt>
                <c:pt idx="268">
                  <c:v>385392.7843</c:v>
                </c:pt>
                <c:pt idx="269">
                  <c:v>385364.20939999999</c:v>
                </c:pt>
                <c:pt idx="270">
                  <c:v>385364.78810000001</c:v>
                </c:pt>
                <c:pt idx="271">
                  <c:v>385356.74550000002</c:v>
                </c:pt>
                <c:pt idx="272">
                  <c:v>385365.8677</c:v>
                </c:pt>
                <c:pt idx="273">
                  <c:v>385348.49839999998</c:v>
                </c:pt>
                <c:pt idx="274">
                  <c:v>385345.39630000002</c:v>
                </c:pt>
                <c:pt idx="275">
                  <c:v>385351.0318</c:v>
                </c:pt>
                <c:pt idx="276">
                  <c:v>385364.7549</c:v>
                </c:pt>
                <c:pt idx="277">
                  <c:v>385368.48670000001</c:v>
                </c:pt>
                <c:pt idx="278">
                  <c:v>385364.50550000003</c:v>
                </c:pt>
                <c:pt idx="279">
                  <c:v>385361.9509</c:v>
                </c:pt>
                <c:pt idx="280">
                  <c:v>385389.33140000002</c:v>
                </c:pt>
                <c:pt idx="281">
                  <c:v>385407.59100000001</c:v>
                </c:pt>
                <c:pt idx="282">
                  <c:v>385386.70189999999</c:v>
                </c:pt>
                <c:pt idx="283">
                  <c:v>385367.88990000001</c:v>
                </c:pt>
                <c:pt idx="284">
                  <c:v>385349.1667</c:v>
                </c:pt>
                <c:pt idx="285">
                  <c:v>385344.46049999999</c:v>
                </c:pt>
                <c:pt idx="286">
                  <c:v>385341.87540000002</c:v>
                </c:pt>
                <c:pt idx="287">
                  <c:v>385297.55290000001</c:v>
                </c:pt>
                <c:pt idx="288">
                  <c:v>385280.51659999997</c:v>
                </c:pt>
                <c:pt idx="289">
                  <c:v>385272.43280000001</c:v>
                </c:pt>
                <c:pt idx="290">
                  <c:v>385269.02350000001</c:v>
                </c:pt>
                <c:pt idx="291">
                  <c:v>385262.88500000001</c:v>
                </c:pt>
                <c:pt idx="292">
                  <c:v>385249.65779999999</c:v>
                </c:pt>
                <c:pt idx="293">
                  <c:v>385255.5331</c:v>
                </c:pt>
                <c:pt idx="294">
                  <c:v>385260.13809999998</c:v>
                </c:pt>
                <c:pt idx="295">
                  <c:v>385273.77309999999</c:v>
                </c:pt>
                <c:pt idx="296">
                  <c:v>385279.81349999999</c:v>
                </c:pt>
                <c:pt idx="297">
                  <c:v>385279.72360000003</c:v>
                </c:pt>
                <c:pt idx="298">
                  <c:v>385272.33620000002</c:v>
                </c:pt>
                <c:pt idx="299">
                  <c:v>385265.92379999999</c:v>
                </c:pt>
                <c:pt idx="300">
                  <c:v>385263.82339999999</c:v>
                </c:pt>
                <c:pt idx="301">
                  <c:v>385260.07020000002</c:v>
                </c:pt>
                <c:pt idx="302">
                  <c:v>385278.30430000002</c:v>
                </c:pt>
                <c:pt idx="303">
                  <c:v>385284.48969999998</c:v>
                </c:pt>
                <c:pt idx="304">
                  <c:v>385263.16039999999</c:v>
                </c:pt>
                <c:pt idx="305">
                  <c:v>385254.45020000002</c:v>
                </c:pt>
                <c:pt idx="306">
                  <c:v>385252.2781</c:v>
                </c:pt>
                <c:pt idx="307">
                  <c:v>385235.1434</c:v>
                </c:pt>
                <c:pt idx="308">
                  <c:v>385232.53570000001</c:v>
                </c:pt>
                <c:pt idx="309">
                  <c:v>385233.89240000001</c:v>
                </c:pt>
                <c:pt idx="310">
                  <c:v>385220.11829999997</c:v>
                </c:pt>
                <c:pt idx="311">
                  <c:v>385226.81770000001</c:v>
                </c:pt>
                <c:pt idx="312">
                  <c:v>385208.55310000002</c:v>
                </c:pt>
                <c:pt idx="313">
                  <c:v>385204.40429999999</c:v>
                </c:pt>
                <c:pt idx="314">
                  <c:v>385187.40879999998</c:v>
                </c:pt>
                <c:pt idx="315">
                  <c:v>385198.16710000002</c:v>
                </c:pt>
                <c:pt idx="316">
                  <c:v>385232.7194</c:v>
                </c:pt>
                <c:pt idx="317">
                  <c:v>385231.08250000002</c:v>
                </c:pt>
                <c:pt idx="318">
                  <c:v>385234.64870000002</c:v>
                </c:pt>
                <c:pt idx="319">
                  <c:v>385234.72399999999</c:v>
                </c:pt>
                <c:pt idx="320">
                  <c:v>385226.75270000001</c:v>
                </c:pt>
                <c:pt idx="321">
                  <c:v>385223.34529999999</c:v>
                </c:pt>
                <c:pt idx="322">
                  <c:v>385232.96429999999</c:v>
                </c:pt>
                <c:pt idx="323">
                  <c:v>385227.64419999998</c:v>
                </c:pt>
                <c:pt idx="324">
                  <c:v>385236.07069999998</c:v>
                </c:pt>
                <c:pt idx="325">
                  <c:v>385251.03779999999</c:v>
                </c:pt>
                <c:pt idx="326">
                  <c:v>385239.32400000002</c:v>
                </c:pt>
                <c:pt idx="327">
                  <c:v>385234.54369999998</c:v>
                </c:pt>
                <c:pt idx="328">
                  <c:v>385272.41950000002</c:v>
                </c:pt>
                <c:pt idx="329">
                  <c:v>385289.69459999999</c:v>
                </c:pt>
                <c:pt idx="330">
                  <c:v>385288.74550000002</c:v>
                </c:pt>
                <c:pt idx="331">
                  <c:v>385270.80560000002</c:v>
                </c:pt>
                <c:pt idx="332">
                  <c:v>385267.0589</c:v>
                </c:pt>
                <c:pt idx="333">
                  <c:v>385285.29700000002</c:v>
                </c:pt>
                <c:pt idx="334">
                  <c:v>385287.5722</c:v>
                </c:pt>
                <c:pt idx="335">
                  <c:v>385294.40059999999</c:v>
                </c:pt>
                <c:pt idx="336">
                  <c:v>385293.696</c:v>
                </c:pt>
                <c:pt idx="337">
                  <c:v>385289.7929</c:v>
                </c:pt>
                <c:pt idx="338">
                  <c:v>385290.67690000002</c:v>
                </c:pt>
                <c:pt idx="339">
                  <c:v>385305.1139</c:v>
                </c:pt>
                <c:pt idx="340">
                  <c:v>385303.34210000001</c:v>
                </c:pt>
                <c:pt idx="341">
                  <c:v>385334.86670000001</c:v>
                </c:pt>
                <c:pt idx="342">
                  <c:v>385347.08039999998</c:v>
                </c:pt>
                <c:pt idx="343">
                  <c:v>385344.64350000001</c:v>
                </c:pt>
                <c:pt idx="344">
                  <c:v>385365.47989999998</c:v>
                </c:pt>
                <c:pt idx="345">
                  <c:v>385351.50030000001</c:v>
                </c:pt>
                <c:pt idx="346">
                  <c:v>385353.97739999997</c:v>
                </c:pt>
                <c:pt idx="347">
                  <c:v>385356.75670000003</c:v>
                </c:pt>
                <c:pt idx="348">
                  <c:v>385338.897</c:v>
                </c:pt>
                <c:pt idx="349">
                  <c:v>385336.42660000001</c:v>
                </c:pt>
                <c:pt idx="350">
                  <c:v>385340.97019999998</c:v>
                </c:pt>
                <c:pt idx="351">
                  <c:v>385316.0601</c:v>
                </c:pt>
                <c:pt idx="352">
                  <c:v>385310.96049999999</c:v>
                </c:pt>
                <c:pt idx="353">
                  <c:v>385308.96409999998</c:v>
                </c:pt>
                <c:pt idx="354">
                  <c:v>385321.7782</c:v>
                </c:pt>
                <c:pt idx="355">
                  <c:v>385317.41360000003</c:v>
                </c:pt>
                <c:pt idx="356">
                  <c:v>385321.10239999997</c:v>
                </c:pt>
                <c:pt idx="357">
                  <c:v>385326.52490000002</c:v>
                </c:pt>
                <c:pt idx="358">
                  <c:v>385317.80489999999</c:v>
                </c:pt>
                <c:pt idx="359">
                  <c:v>385309.30959999998</c:v>
                </c:pt>
                <c:pt idx="360">
                  <c:v>385335.76309999998</c:v>
                </c:pt>
                <c:pt idx="361">
                  <c:v>385343.83649999998</c:v>
                </c:pt>
                <c:pt idx="362">
                  <c:v>385362.51569999999</c:v>
                </c:pt>
                <c:pt idx="363">
                  <c:v>385342.51370000001</c:v>
                </c:pt>
                <c:pt idx="364">
                  <c:v>385325.60119999998</c:v>
                </c:pt>
                <c:pt idx="365">
                  <c:v>385319.62219999998</c:v>
                </c:pt>
                <c:pt idx="366">
                  <c:v>385331.47869999998</c:v>
                </c:pt>
                <c:pt idx="367">
                  <c:v>385329.0159</c:v>
                </c:pt>
                <c:pt idx="368">
                  <c:v>385303.09350000002</c:v>
                </c:pt>
                <c:pt idx="369">
                  <c:v>385292.97039999999</c:v>
                </c:pt>
                <c:pt idx="370">
                  <c:v>385292.37910000002</c:v>
                </c:pt>
                <c:pt idx="371">
                  <c:v>385278.41950000002</c:v>
                </c:pt>
                <c:pt idx="372">
                  <c:v>385283.27740000002</c:v>
                </c:pt>
                <c:pt idx="373">
                  <c:v>385275.12640000001</c:v>
                </c:pt>
                <c:pt idx="374">
                  <c:v>385261.35920000001</c:v>
                </c:pt>
                <c:pt idx="375">
                  <c:v>385237.70309999998</c:v>
                </c:pt>
                <c:pt idx="376">
                  <c:v>385233.484</c:v>
                </c:pt>
                <c:pt idx="377">
                  <c:v>385216.71460000001</c:v>
                </c:pt>
                <c:pt idx="378">
                  <c:v>385213.85009999998</c:v>
                </c:pt>
                <c:pt idx="379">
                  <c:v>385212.56939999998</c:v>
                </c:pt>
                <c:pt idx="380">
                  <c:v>385216.62670000002</c:v>
                </c:pt>
                <c:pt idx="381">
                  <c:v>385202.46830000001</c:v>
                </c:pt>
                <c:pt idx="382">
                  <c:v>385188.30239999999</c:v>
                </c:pt>
                <c:pt idx="383">
                  <c:v>385210.09789999999</c:v>
                </c:pt>
                <c:pt idx="384">
                  <c:v>385209.98060000001</c:v>
                </c:pt>
                <c:pt idx="385">
                  <c:v>385210.89500000002</c:v>
                </c:pt>
                <c:pt idx="386">
                  <c:v>385244.91149999999</c:v>
                </c:pt>
                <c:pt idx="387">
                  <c:v>385250.1226</c:v>
                </c:pt>
                <c:pt idx="388">
                  <c:v>385240.93839999998</c:v>
                </c:pt>
                <c:pt idx="389">
                  <c:v>385246.43859999999</c:v>
                </c:pt>
                <c:pt idx="390">
                  <c:v>385214.64799999999</c:v>
                </c:pt>
                <c:pt idx="391">
                  <c:v>385210.64010000002</c:v>
                </c:pt>
                <c:pt idx="392">
                  <c:v>385218.67290000001</c:v>
                </c:pt>
                <c:pt idx="393">
                  <c:v>385188.93719999999</c:v>
                </c:pt>
                <c:pt idx="394">
                  <c:v>385145.5526</c:v>
                </c:pt>
                <c:pt idx="395">
                  <c:v>385130.2009</c:v>
                </c:pt>
                <c:pt idx="396">
                  <c:v>385126.94349999999</c:v>
                </c:pt>
                <c:pt idx="397">
                  <c:v>385104.79330000002</c:v>
                </c:pt>
                <c:pt idx="398">
                  <c:v>385110.4449</c:v>
                </c:pt>
                <c:pt idx="399">
                  <c:v>385113.60979999998</c:v>
                </c:pt>
                <c:pt idx="400">
                  <c:v>385114.7537</c:v>
                </c:pt>
                <c:pt idx="401">
                  <c:v>385112.91830000002</c:v>
                </c:pt>
                <c:pt idx="402">
                  <c:v>385116.25530000002</c:v>
                </c:pt>
                <c:pt idx="403">
                  <c:v>385128.2867</c:v>
                </c:pt>
                <c:pt idx="404">
                  <c:v>385119.08370000002</c:v>
                </c:pt>
                <c:pt idx="405">
                  <c:v>385115.41360000003</c:v>
                </c:pt>
                <c:pt idx="406">
                  <c:v>385113.10149999999</c:v>
                </c:pt>
                <c:pt idx="407">
                  <c:v>385111.17080000002</c:v>
                </c:pt>
                <c:pt idx="408">
                  <c:v>385100.20980000001</c:v>
                </c:pt>
                <c:pt idx="409">
                  <c:v>385108.60810000001</c:v>
                </c:pt>
                <c:pt idx="410">
                  <c:v>385114.40100000001</c:v>
                </c:pt>
                <c:pt idx="411">
                  <c:v>385117.76089999999</c:v>
                </c:pt>
                <c:pt idx="412">
                  <c:v>385105.6507</c:v>
                </c:pt>
                <c:pt idx="413">
                  <c:v>385082.55810000002</c:v>
                </c:pt>
                <c:pt idx="414">
                  <c:v>385076.0025</c:v>
                </c:pt>
                <c:pt idx="415">
                  <c:v>385073.89970000001</c:v>
                </c:pt>
                <c:pt idx="416">
                  <c:v>385086.27039999998</c:v>
                </c:pt>
                <c:pt idx="417">
                  <c:v>385089.79840000003</c:v>
                </c:pt>
                <c:pt idx="418">
                  <c:v>385086.48340000003</c:v>
                </c:pt>
                <c:pt idx="419">
                  <c:v>385064.34649999999</c:v>
                </c:pt>
                <c:pt idx="420">
                  <c:v>385059.99180000002</c:v>
                </c:pt>
                <c:pt idx="421">
                  <c:v>385063.20529999997</c:v>
                </c:pt>
                <c:pt idx="422">
                  <c:v>385072.13</c:v>
                </c:pt>
                <c:pt idx="423">
                  <c:v>385064.8627</c:v>
                </c:pt>
                <c:pt idx="424">
                  <c:v>385078.93359999999</c:v>
                </c:pt>
                <c:pt idx="425">
                  <c:v>385082.53019999998</c:v>
                </c:pt>
                <c:pt idx="426">
                  <c:v>385080.6948</c:v>
                </c:pt>
                <c:pt idx="427">
                  <c:v>385088.42310000001</c:v>
                </c:pt>
                <c:pt idx="428">
                  <c:v>385095.99209999997</c:v>
                </c:pt>
                <c:pt idx="429">
                  <c:v>385094.13370000001</c:v>
                </c:pt>
                <c:pt idx="430">
                  <c:v>385081.92009999999</c:v>
                </c:pt>
                <c:pt idx="431">
                  <c:v>385086.51760000002</c:v>
                </c:pt>
                <c:pt idx="432">
                  <c:v>385079.01760000002</c:v>
                </c:pt>
                <c:pt idx="433">
                  <c:v>385071.1286</c:v>
                </c:pt>
                <c:pt idx="434">
                  <c:v>385063.32299999997</c:v>
                </c:pt>
                <c:pt idx="435">
                  <c:v>385077.90419999999</c:v>
                </c:pt>
                <c:pt idx="436">
                  <c:v>385098.3714</c:v>
                </c:pt>
                <c:pt idx="437">
                  <c:v>385103.17509999999</c:v>
                </c:pt>
                <c:pt idx="438">
                  <c:v>385114.07699999999</c:v>
                </c:pt>
                <c:pt idx="439">
                  <c:v>385123.82500000001</c:v>
                </c:pt>
                <c:pt idx="440">
                  <c:v>385120.53590000002</c:v>
                </c:pt>
                <c:pt idx="441">
                  <c:v>385133.91340000002</c:v>
                </c:pt>
                <c:pt idx="442">
                  <c:v>385133.48859999998</c:v>
                </c:pt>
                <c:pt idx="443">
                  <c:v>385127.71909999999</c:v>
                </c:pt>
                <c:pt idx="444">
                  <c:v>385138.41139999998</c:v>
                </c:pt>
                <c:pt idx="445">
                  <c:v>385144.21580000001</c:v>
                </c:pt>
                <c:pt idx="446">
                  <c:v>385137.92320000002</c:v>
                </c:pt>
                <c:pt idx="447">
                  <c:v>385160.33199999999</c:v>
                </c:pt>
                <c:pt idx="448">
                  <c:v>385170.71840000001</c:v>
                </c:pt>
                <c:pt idx="449">
                  <c:v>385180.53169999999</c:v>
                </c:pt>
                <c:pt idx="450">
                  <c:v>385189.77189999999</c:v>
                </c:pt>
                <c:pt idx="451">
                  <c:v>385195.64350000001</c:v>
                </c:pt>
                <c:pt idx="452">
                  <c:v>385214.89539999998</c:v>
                </c:pt>
                <c:pt idx="453">
                  <c:v>385194.50410000002</c:v>
                </c:pt>
                <c:pt idx="454">
                  <c:v>385186.54749999999</c:v>
                </c:pt>
                <c:pt idx="455">
                  <c:v>385195.55060000002</c:v>
                </c:pt>
                <c:pt idx="456">
                  <c:v>385182.6434</c:v>
                </c:pt>
                <c:pt idx="457">
                  <c:v>385200.79009999998</c:v>
                </c:pt>
                <c:pt idx="458">
                  <c:v>385190.78110000002</c:v>
                </c:pt>
                <c:pt idx="459">
                  <c:v>385164.65259999997</c:v>
                </c:pt>
                <c:pt idx="460">
                  <c:v>385164.70299999998</c:v>
                </c:pt>
                <c:pt idx="461">
                  <c:v>385151.77779999998</c:v>
                </c:pt>
                <c:pt idx="462">
                  <c:v>385151.31459999998</c:v>
                </c:pt>
                <c:pt idx="463">
                  <c:v>385165.29340000002</c:v>
                </c:pt>
                <c:pt idx="464">
                  <c:v>385173.59740000003</c:v>
                </c:pt>
                <c:pt idx="465">
                  <c:v>385170.18900000001</c:v>
                </c:pt>
                <c:pt idx="466">
                  <c:v>385157.04109999997</c:v>
                </c:pt>
                <c:pt idx="467">
                  <c:v>385157.98550000001</c:v>
                </c:pt>
                <c:pt idx="468">
                  <c:v>385171.55729999999</c:v>
                </c:pt>
                <c:pt idx="469">
                  <c:v>385171.84450000001</c:v>
                </c:pt>
                <c:pt idx="470">
                  <c:v>385160.07620000001</c:v>
                </c:pt>
                <c:pt idx="471">
                  <c:v>385143.49280000001</c:v>
                </c:pt>
                <c:pt idx="472">
                  <c:v>385166.9999</c:v>
                </c:pt>
                <c:pt idx="473">
                  <c:v>385159.31410000002</c:v>
                </c:pt>
                <c:pt idx="474">
                  <c:v>385151.74579999998</c:v>
                </c:pt>
                <c:pt idx="475">
                  <c:v>385151.78970000002</c:v>
                </c:pt>
                <c:pt idx="476">
                  <c:v>385149.89299999998</c:v>
                </c:pt>
                <c:pt idx="477">
                  <c:v>385144.42469999997</c:v>
                </c:pt>
                <c:pt idx="478">
                  <c:v>385153.04979999998</c:v>
                </c:pt>
                <c:pt idx="479">
                  <c:v>385162.2291</c:v>
                </c:pt>
                <c:pt idx="480">
                  <c:v>385140.52529999998</c:v>
                </c:pt>
                <c:pt idx="481">
                  <c:v>385132.3077</c:v>
                </c:pt>
                <c:pt idx="482">
                  <c:v>385129.09980000003</c:v>
                </c:pt>
                <c:pt idx="483">
                  <c:v>385112.16840000002</c:v>
                </c:pt>
                <c:pt idx="484">
                  <c:v>385080.75189999997</c:v>
                </c:pt>
                <c:pt idx="485">
                  <c:v>385075.14750000002</c:v>
                </c:pt>
                <c:pt idx="486">
                  <c:v>385068.12209999998</c:v>
                </c:pt>
                <c:pt idx="487">
                  <c:v>385065.47509999998</c:v>
                </c:pt>
                <c:pt idx="488">
                  <c:v>385063.47930000001</c:v>
                </c:pt>
                <c:pt idx="489">
                  <c:v>385052.76199999999</c:v>
                </c:pt>
                <c:pt idx="490">
                  <c:v>385057.77860000002</c:v>
                </c:pt>
                <c:pt idx="491">
                  <c:v>385070.65620000003</c:v>
                </c:pt>
                <c:pt idx="492">
                  <c:v>385109.9817</c:v>
                </c:pt>
                <c:pt idx="493">
                  <c:v>385082.33360000001</c:v>
                </c:pt>
                <c:pt idx="494">
                  <c:v>385087.70909999998</c:v>
                </c:pt>
                <c:pt idx="495">
                  <c:v>385085.60330000002</c:v>
                </c:pt>
                <c:pt idx="496">
                  <c:v>385064.88439999998</c:v>
                </c:pt>
                <c:pt idx="497">
                  <c:v>385067.0282</c:v>
                </c:pt>
                <c:pt idx="498">
                  <c:v>385067.0416</c:v>
                </c:pt>
                <c:pt idx="499">
                  <c:v>385054.92300000001</c:v>
                </c:pt>
                <c:pt idx="500">
                  <c:v>385032.1704</c:v>
                </c:pt>
                <c:pt idx="501">
                  <c:v>385013.69669999997</c:v>
                </c:pt>
                <c:pt idx="502">
                  <c:v>385006.1874</c:v>
                </c:pt>
                <c:pt idx="503">
                  <c:v>384962.18229999999</c:v>
                </c:pt>
                <c:pt idx="504">
                  <c:v>384972.52439999999</c:v>
                </c:pt>
                <c:pt idx="505">
                  <c:v>384979.77409999998</c:v>
                </c:pt>
                <c:pt idx="506">
                  <c:v>384972.59350000002</c:v>
                </c:pt>
                <c:pt idx="507">
                  <c:v>384966.9914</c:v>
                </c:pt>
                <c:pt idx="508">
                  <c:v>384964.8884</c:v>
                </c:pt>
                <c:pt idx="509">
                  <c:v>384954.66840000002</c:v>
                </c:pt>
                <c:pt idx="510">
                  <c:v>384958.23340000003</c:v>
                </c:pt>
                <c:pt idx="511">
                  <c:v>384962.07699999999</c:v>
                </c:pt>
                <c:pt idx="512">
                  <c:v>384963.74849999999</c:v>
                </c:pt>
                <c:pt idx="513">
                  <c:v>384961.89039999997</c:v>
                </c:pt>
                <c:pt idx="514">
                  <c:v>384959.94959999999</c:v>
                </c:pt>
                <c:pt idx="515">
                  <c:v>384942.1643</c:v>
                </c:pt>
                <c:pt idx="516">
                  <c:v>384951.2438</c:v>
                </c:pt>
                <c:pt idx="517">
                  <c:v>384956.35060000001</c:v>
                </c:pt>
                <c:pt idx="518">
                  <c:v>384939.23479999998</c:v>
                </c:pt>
                <c:pt idx="519">
                  <c:v>384945.48879999999</c:v>
                </c:pt>
                <c:pt idx="520">
                  <c:v>384939.26520000002</c:v>
                </c:pt>
                <c:pt idx="521">
                  <c:v>384923.70030000003</c:v>
                </c:pt>
                <c:pt idx="522">
                  <c:v>384937.20520000003</c:v>
                </c:pt>
                <c:pt idx="523">
                  <c:v>384921.50469999999</c:v>
                </c:pt>
                <c:pt idx="524">
                  <c:v>384917.39730000001</c:v>
                </c:pt>
                <c:pt idx="525">
                  <c:v>384915.4289</c:v>
                </c:pt>
                <c:pt idx="526">
                  <c:v>384923.62319999997</c:v>
                </c:pt>
                <c:pt idx="527">
                  <c:v>384939.00589999999</c:v>
                </c:pt>
                <c:pt idx="528">
                  <c:v>384919.59120000002</c:v>
                </c:pt>
                <c:pt idx="529">
                  <c:v>384935.71779999998</c:v>
                </c:pt>
                <c:pt idx="530">
                  <c:v>384945.8052</c:v>
                </c:pt>
                <c:pt idx="531">
                  <c:v>384940.05650000001</c:v>
                </c:pt>
                <c:pt idx="532">
                  <c:v>384934.08630000002</c:v>
                </c:pt>
                <c:pt idx="533">
                  <c:v>384946.24729999999</c:v>
                </c:pt>
                <c:pt idx="534">
                  <c:v>384951.6606</c:v>
                </c:pt>
                <c:pt idx="535">
                  <c:v>384949.9019</c:v>
                </c:pt>
                <c:pt idx="536">
                  <c:v>384945.34490000003</c:v>
                </c:pt>
                <c:pt idx="537">
                  <c:v>384935.72039999999</c:v>
                </c:pt>
                <c:pt idx="538">
                  <c:v>384919.43050000002</c:v>
                </c:pt>
                <c:pt idx="539">
                  <c:v>384916.00189999997</c:v>
                </c:pt>
                <c:pt idx="540">
                  <c:v>384923.96539999999</c:v>
                </c:pt>
                <c:pt idx="541">
                  <c:v>384922.5822</c:v>
                </c:pt>
                <c:pt idx="542">
                  <c:v>384928.94900000002</c:v>
                </c:pt>
                <c:pt idx="543">
                  <c:v>384956.89630000002</c:v>
                </c:pt>
                <c:pt idx="544">
                  <c:v>384951.06079999998</c:v>
                </c:pt>
                <c:pt idx="545">
                  <c:v>384947.28779999999</c:v>
                </c:pt>
                <c:pt idx="546">
                  <c:v>384948.9007</c:v>
                </c:pt>
                <c:pt idx="547">
                  <c:v>384947.0245</c:v>
                </c:pt>
                <c:pt idx="548">
                  <c:v>384960.93119999999</c:v>
                </c:pt>
                <c:pt idx="549">
                  <c:v>384964.09179999999</c:v>
                </c:pt>
                <c:pt idx="550">
                  <c:v>384965.7475</c:v>
                </c:pt>
                <c:pt idx="551">
                  <c:v>384972.8714</c:v>
                </c:pt>
                <c:pt idx="552">
                  <c:v>384978.3823</c:v>
                </c:pt>
                <c:pt idx="553">
                  <c:v>385006.70400000003</c:v>
                </c:pt>
                <c:pt idx="554">
                  <c:v>385018.1458</c:v>
                </c:pt>
                <c:pt idx="555">
                  <c:v>385008.10840000003</c:v>
                </c:pt>
                <c:pt idx="556">
                  <c:v>385011.77169999998</c:v>
                </c:pt>
                <c:pt idx="557">
                  <c:v>385037.30359999998</c:v>
                </c:pt>
                <c:pt idx="558">
                  <c:v>385034.65500000003</c:v>
                </c:pt>
                <c:pt idx="559">
                  <c:v>385032.5429</c:v>
                </c:pt>
                <c:pt idx="560">
                  <c:v>385048.62270000001</c:v>
                </c:pt>
                <c:pt idx="561">
                  <c:v>385045.98639999999</c:v>
                </c:pt>
                <c:pt idx="562">
                  <c:v>385039.54450000002</c:v>
                </c:pt>
                <c:pt idx="563">
                  <c:v>385046.14419999998</c:v>
                </c:pt>
                <c:pt idx="564">
                  <c:v>385031.78779999999</c:v>
                </c:pt>
                <c:pt idx="565">
                  <c:v>385024.8676</c:v>
                </c:pt>
                <c:pt idx="566">
                  <c:v>385005.9999</c:v>
                </c:pt>
                <c:pt idx="567">
                  <c:v>384994.5514</c:v>
                </c:pt>
                <c:pt idx="568">
                  <c:v>385002.64069999999</c:v>
                </c:pt>
                <c:pt idx="569">
                  <c:v>385006.43780000001</c:v>
                </c:pt>
                <c:pt idx="570">
                  <c:v>385003.51909999998</c:v>
                </c:pt>
                <c:pt idx="571">
                  <c:v>384991.35690000001</c:v>
                </c:pt>
                <c:pt idx="572">
                  <c:v>384979.79399999999</c:v>
                </c:pt>
                <c:pt idx="573">
                  <c:v>385010.35830000002</c:v>
                </c:pt>
                <c:pt idx="574">
                  <c:v>385023.15130000003</c:v>
                </c:pt>
                <c:pt idx="575">
                  <c:v>385022.38059999997</c:v>
                </c:pt>
                <c:pt idx="576">
                  <c:v>385027.99890000001</c:v>
                </c:pt>
                <c:pt idx="577">
                  <c:v>385014.62229999999</c:v>
                </c:pt>
                <c:pt idx="578">
                  <c:v>384984.92499999999</c:v>
                </c:pt>
                <c:pt idx="579">
                  <c:v>384970.51750000002</c:v>
                </c:pt>
                <c:pt idx="580">
                  <c:v>384944.04369999998</c:v>
                </c:pt>
                <c:pt idx="581">
                  <c:v>384949.0282</c:v>
                </c:pt>
                <c:pt idx="582">
                  <c:v>384967.09769999998</c:v>
                </c:pt>
                <c:pt idx="583">
                  <c:v>384985.07130000001</c:v>
                </c:pt>
                <c:pt idx="584">
                  <c:v>385001.60070000001</c:v>
                </c:pt>
                <c:pt idx="585">
                  <c:v>385002.14079999999</c:v>
                </c:pt>
                <c:pt idx="586">
                  <c:v>385007.1801</c:v>
                </c:pt>
                <c:pt idx="587">
                  <c:v>384985.25949999999</c:v>
                </c:pt>
                <c:pt idx="588">
                  <c:v>384987.24790000002</c:v>
                </c:pt>
                <c:pt idx="589">
                  <c:v>384985.43849999999</c:v>
                </c:pt>
                <c:pt idx="590">
                  <c:v>384994.78269999998</c:v>
                </c:pt>
                <c:pt idx="591">
                  <c:v>384962.5748</c:v>
                </c:pt>
                <c:pt idx="592">
                  <c:v>384947.88809999998</c:v>
                </c:pt>
                <c:pt idx="593">
                  <c:v>384946.24219999998</c:v>
                </c:pt>
                <c:pt idx="594">
                  <c:v>384933.42749999999</c:v>
                </c:pt>
                <c:pt idx="595">
                  <c:v>384923.80070000002</c:v>
                </c:pt>
                <c:pt idx="596">
                  <c:v>384918.02990000002</c:v>
                </c:pt>
                <c:pt idx="597">
                  <c:v>384928.63770000002</c:v>
                </c:pt>
                <c:pt idx="598">
                  <c:v>384948.90480000002</c:v>
                </c:pt>
                <c:pt idx="599">
                  <c:v>384953.20919999998</c:v>
                </c:pt>
                <c:pt idx="600">
                  <c:v>384951.7905</c:v>
                </c:pt>
                <c:pt idx="601">
                  <c:v>384944.18660000002</c:v>
                </c:pt>
                <c:pt idx="602">
                  <c:v>384941.08600000001</c:v>
                </c:pt>
                <c:pt idx="603">
                  <c:v>384920.46960000001</c:v>
                </c:pt>
                <c:pt idx="604">
                  <c:v>384900.6</c:v>
                </c:pt>
                <c:pt idx="605">
                  <c:v>384902.44329999998</c:v>
                </c:pt>
                <c:pt idx="606">
                  <c:v>384890.10379999998</c:v>
                </c:pt>
                <c:pt idx="607">
                  <c:v>384870.96340000001</c:v>
                </c:pt>
                <c:pt idx="608">
                  <c:v>384838.96639999998</c:v>
                </c:pt>
                <c:pt idx="609">
                  <c:v>384843.74440000003</c:v>
                </c:pt>
                <c:pt idx="610">
                  <c:v>384856.21730000002</c:v>
                </c:pt>
                <c:pt idx="611">
                  <c:v>384855.39169999998</c:v>
                </c:pt>
                <c:pt idx="612">
                  <c:v>384853.5122</c:v>
                </c:pt>
                <c:pt idx="613">
                  <c:v>384859.16840000002</c:v>
                </c:pt>
                <c:pt idx="614">
                  <c:v>384820.05619999999</c:v>
                </c:pt>
                <c:pt idx="615">
                  <c:v>384798.79739999998</c:v>
                </c:pt>
                <c:pt idx="616">
                  <c:v>384806.5269</c:v>
                </c:pt>
                <c:pt idx="617">
                  <c:v>384806.94809999998</c:v>
                </c:pt>
                <c:pt idx="618">
                  <c:v>384804.6545</c:v>
                </c:pt>
                <c:pt idx="619">
                  <c:v>384809.65389999998</c:v>
                </c:pt>
                <c:pt idx="620">
                  <c:v>384819.34769999998</c:v>
                </c:pt>
                <c:pt idx="621">
                  <c:v>384808.65379999997</c:v>
                </c:pt>
                <c:pt idx="622">
                  <c:v>384792.45250000001</c:v>
                </c:pt>
                <c:pt idx="623">
                  <c:v>384802.58630000002</c:v>
                </c:pt>
                <c:pt idx="624">
                  <c:v>384795.26569999999</c:v>
                </c:pt>
                <c:pt idx="625">
                  <c:v>384788.19839999999</c:v>
                </c:pt>
                <c:pt idx="626">
                  <c:v>384779.05089999997</c:v>
                </c:pt>
                <c:pt idx="627">
                  <c:v>384781.79259999999</c:v>
                </c:pt>
                <c:pt idx="628">
                  <c:v>384790.61680000002</c:v>
                </c:pt>
                <c:pt idx="629">
                  <c:v>384773.67139999999</c:v>
                </c:pt>
                <c:pt idx="630">
                  <c:v>384771.32150000002</c:v>
                </c:pt>
                <c:pt idx="631">
                  <c:v>384778.603</c:v>
                </c:pt>
                <c:pt idx="632">
                  <c:v>384768.90220000001</c:v>
                </c:pt>
                <c:pt idx="633">
                  <c:v>384776.00040000002</c:v>
                </c:pt>
                <c:pt idx="634">
                  <c:v>384760.6237</c:v>
                </c:pt>
                <c:pt idx="635">
                  <c:v>384795.71519999998</c:v>
                </c:pt>
                <c:pt idx="636">
                  <c:v>384804.71010000003</c:v>
                </c:pt>
                <c:pt idx="637">
                  <c:v>384803.11320000002</c:v>
                </c:pt>
                <c:pt idx="638">
                  <c:v>384793.12109999999</c:v>
                </c:pt>
                <c:pt idx="639">
                  <c:v>384798.20409999997</c:v>
                </c:pt>
                <c:pt idx="640">
                  <c:v>384789.18959999998</c:v>
                </c:pt>
                <c:pt idx="641">
                  <c:v>384795.76530000003</c:v>
                </c:pt>
                <c:pt idx="642">
                  <c:v>384794.25540000002</c:v>
                </c:pt>
                <c:pt idx="643">
                  <c:v>384786.2537</c:v>
                </c:pt>
                <c:pt idx="644">
                  <c:v>384794.3749</c:v>
                </c:pt>
                <c:pt idx="645">
                  <c:v>384774.51990000001</c:v>
                </c:pt>
                <c:pt idx="646">
                  <c:v>384781.54609999998</c:v>
                </c:pt>
                <c:pt idx="647">
                  <c:v>384777.93609999999</c:v>
                </c:pt>
                <c:pt idx="648">
                  <c:v>384772.3236</c:v>
                </c:pt>
                <c:pt idx="649">
                  <c:v>384772.73700000002</c:v>
                </c:pt>
                <c:pt idx="650">
                  <c:v>384785.4129</c:v>
                </c:pt>
                <c:pt idx="651">
                  <c:v>384799.33639999997</c:v>
                </c:pt>
                <c:pt idx="652">
                  <c:v>384815.89970000001</c:v>
                </c:pt>
                <c:pt idx="653">
                  <c:v>384814.64169999998</c:v>
                </c:pt>
                <c:pt idx="654">
                  <c:v>384821.72509999998</c:v>
                </c:pt>
                <c:pt idx="655">
                  <c:v>384817.85070000001</c:v>
                </c:pt>
                <c:pt idx="656">
                  <c:v>384809.98080000002</c:v>
                </c:pt>
                <c:pt idx="657">
                  <c:v>384806.99819999997</c:v>
                </c:pt>
                <c:pt idx="658">
                  <c:v>384830.31520000001</c:v>
                </c:pt>
                <c:pt idx="659">
                  <c:v>384841.90730000002</c:v>
                </c:pt>
                <c:pt idx="660">
                  <c:v>384849.10499999998</c:v>
                </c:pt>
                <c:pt idx="661">
                  <c:v>384848.36670000001</c:v>
                </c:pt>
                <c:pt idx="662">
                  <c:v>384852.74650000001</c:v>
                </c:pt>
                <c:pt idx="663">
                  <c:v>384866.03539999999</c:v>
                </c:pt>
                <c:pt idx="664">
                  <c:v>384865.47090000001</c:v>
                </c:pt>
                <c:pt idx="665">
                  <c:v>384856.14189999999</c:v>
                </c:pt>
                <c:pt idx="666">
                  <c:v>384867.37190000003</c:v>
                </c:pt>
                <c:pt idx="667">
                  <c:v>384874.60330000002</c:v>
                </c:pt>
                <c:pt idx="668">
                  <c:v>384879.19319999998</c:v>
                </c:pt>
                <c:pt idx="669">
                  <c:v>384888.81339999998</c:v>
                </c:pt>
                <c:pt idx="670">
                  <c:v>384893.33799999999</c:v>
                </c:pt>
                <c:pt idx="671">
                  <c:v>384903.06150000001</c:v>
                </c:pt>
                <c:pt idx="672">
                  <c:v>384871.25459999999</c:v>
                </c:pt>
                <c:pt idx="673">
                  <c:v>384852.6568</c:v>
                </c:pt>
                <c:pt idx="674">
                  <c:v>384845.0466</c:v>
                </c:pt>
                <c:pt idx="675">
                  <c:v>384841.28690000001</c:v>
                </c:pt>
                <c:pt idx="676">
                  <c:v>384855.26539999997</c:v>
                </c:pt>
                <c:pt idx="677">
                  <c:v>384854.05479999998</c:v>
                </c:pt>
                <c:pt idx="678">
                  <c:v>384835.84499999997</c:v>
                </c:pt>
                <c:pt idx="679">
                  <c:v>384823.462</c:v>
                </c:pt>
                <c:pt idx="680">
                  <c:v>384822.48820000002</c:v>
                </c:pt>
                <c:pt idx="681">
                  <c:v>384848.32909999997</c:v>
                </c:pt>
                <c:pt idx="682">
                  <c:v>384848.41960000002</c:v>
                </c:pt>
                <c:pt idx="683">
                  <c:v>384853.86800000002</c:v>
                </c:pt>
                <c:pt idx="684">
                  <c:v>384856.91519999999</c:v>
                </c:pt>
                <c:pt idx="685">
                  <c:v>384836.56300000002</c:v>
                </c:pt>
                <c:pt idx="686">
                  <c:v>384807.5355</c:v>
                </c:pt>
                <c:pt idx="687">
                  <c:v>384820.4951</c:v>
                </c:pt>
                <c:pt idx="688">
                  <c:v>384827.89240000001</c:v>
                </c:pt>
                <c:pt idx="689">
                  <c:v>384805.03419999999</c:v>
                </c:pt>
                <c:pt idx="690">
                  <c:v>384820.2144</c:v>
                </c:pt>
                <c:pt idx="691">
                  <c:v>384818.19750000001</c:v>
                </c:pt>
                <c:pt idx="692">
                  <c:v>384816.26750000002</c:v>
                </c:pt>
                <c:pt idx="693">
                  <c:v>384823.07490000001</c:v>
                </c:pt>
                <c:pt idx="694">
                  <c:v>384816.33149999997</c:v>
                </c:pt>
                <c:pt idx="695">
                  <c:v>384816.63870000001</c:v>
                </c:pt>
                <c:pt idx="696">
                  <c:v>384819.78860000003</c:v>
                </c:pt>
                <c:pt idx="697">
                  <c:v>384821.26750000002</c:v>
                </c:pt>
                <c:pt idx="698">
                  <c:v>384815.7928</c:v>
                </c:pt>
                <c:pt idx="699">
                  <c:v>384813.52389999997</c:v>
                </c:pt>
                <c:pt idx="700">
                  <c:v>384814.6863</c:v>
                </c:pt>
                <c:pt idx="701">
                  <c:v>384802.63880000002</c:v>
                </c:pt>
                <c:pt idx="702">
                  <c:v>384800.90429999999</c:v>
                </c:pt>
                <c:pt idx="703">
                  <c:v>384785.01400000002</c:v>
                </c:pt>
                <c:pt idx="704">
                  <c:v>384795.26659999997</c:v>
                </c:pt>
                <c:pt idx="705">
                  <c:v>384818.4461</c:v>
                </c:pt>
                <c:pt idx="706">
                  <c:v>384817.66129999998</c:v>
                </c:pt>
                <c:pt idx="707">
                  <c:v>384829.67790000001</c:v>
                </c:pt>
                <c:pt idx="708">
                  <c:v>384823.12209999998</c:v>
                </c:pt>
                <c:pt idx="709">
                  <c:v>384805.62209999998</c:v>
                </c:pt>
                <c:pt idx="710">
                  <c:v>384762.94959999999</c:v>
                </c:pt>
                <c:pt idx="711">
                  <c:v>384745.67599999998</c:v>
                </c:pt>
                <c:pt idx="712">
                  <c:v>384755.223</c:v>
                </c:pt>
                <c:pt idx="713">
                  <c:v>384729.05680000002</c:v>
                </c:pt>
                <c:pt idx="714">
                  <c:v>384703.19030000002</c:v>
                </c:pt>
                <c:pt idx="715">
                  <c:v>384709.12709999998</c:v>
                </c:pt>
                <c:pt idx="716">
                  <c:v>384720.96639999998</c:v>
                </c:pt>
                <c:pt idx="717">
                  <c:v>384717.33519999997</c:v>
                </c:pt>
                <c:pt idx="718">
                  <c:v>384712.29330000002</c:v>
                </c:pt>
                <c:pt idx="719">
                  <c:v>384710.98670000001</c:v>
                </c:pt>
                <c:pt idx="720">
                  <c:v>384689.9448</c:v>
                </c:pt>
                <c:pt idx="721">
                  <c:v>384679.11210000003</c:v>
                </c:pt>
                <c:pt idx="722">
                  <c:v>384676.8665</c:v>
                </c:pt>
                <c:pt idx="723">
                  <c:v>384684.66609999997</c:v>
                </c:pt>
                <c:pt idx="724">
                  <c:v>384682.98540000001</c:v>
                </c:pt>
                <c:pt idx="725">
                  <c:v>384662.46429999999</c:v>
                </c:pt>
                <c:pt idx="726">
                  <c:v>384653.3602</c:v>
                </c:pt>
                <c:pt idx="727">
                  <c:v>384656.35570000001</c:v>
                </c:pt>
                <c:pt idx="728">
                  <c:v>384664.9816</c:v>
                </c:pt>
                <c:pt idx="729">
                  <c:v>384658.46169999999</c:v>
                </c:pt>
                <c:pt idx="730">
                  <c:v>384649.45049999998</c:v>
                </c:pt>
                <c:pt idx="731">
                  <c:v>384646.05330000003</c:v>
                </c:pt>
                <c:pt idx="732">
                  <c:v>384644.09029999998</c:v>
                </c:pt>
                <c:pt idx="733">
                  <c:v>384652.53749999998</c:v>
                </c:pt>
                <c:pt idx="734">
                  <c:v>384627.52539999998</c:v>
                </c:pt>
                <c:pt idx="735">
                  <c:v>384623.85639999999</c:v>
                </c:pt>
                <c:pt idx="736">
                  <c:v>384642.49060000002</c:v>
                </c:pt>
                <c:pt idx="737">
                  <c:v>384631.4964</c:v>
                </c:pt>
                <c:pt idx="738">
                  <c:v>384617.59749999997</c:v>
                </c:pt>
                <c:pt idx="739">
                  <c:v>384629.29580000002</c:v>
                </c:pt>
                <c:pt idx="740">
                  <c:v>384628.22600000002</c:v>
                </c:pt>
                <c:pt idx="741">
                  <c:v>384647.04609999998</c:v>
                </c:pt>
                <c:pt idx="742">
                  <c:v>384647.35340000002</c:v>
                </c:pt>
                <c:pt idx="743">
                  <c:v>384638.01779999997</c:v>
                </c:pt>
                <c:pt idx="744">
                  <c:v>384658.10379999998</c:v>
                </c:pt>
                <c:pt idx="745">
                  <c:v>384669.62719999999</c:v>
                </c:pt>
                <c:pt idx="746">
                  <c:v>384668.0993</c:v>
                </c:pt>
                <c:pt idx="747">
                  <c:v>384655.40399999998</c:v>
                </c:pt>
                <c:pt idx="748">
                  <c:v>384642.35629999998</c:v>
                </c:pt>
                <c:pt idx="749">
                  <c:v>384633.3075</c:v>
                </c:pt>
                <c:pt idx="750">
                  <c:v>384630.55050000001</c:v>
                </c:pt>
                <c:pt idx="751">
                  <c:v>384621.05469999998</c:v>
                </c:pt>
                <c:pt idx="752">
                  <c:v>384608.87290000002</c:v>
                </c:pt>
                <c:pt idx="753">
                  <c:v>384617.70899999997</c:v>
                </c:pt>
                <c:pt idx="754">
                  <c:v>384624.59179999999</c:v>
                </c:pt>
                <c:pt idx="755">
                  <c:v>384638.65769999998</c:v>
                </c:pt>
                <c:pt idx="756">
                  <c:v>384631.29969999997</c:v>
                </c:pt>
                <c:pt idx="757">
                  <c:v>384631.98450000002</c:v>
                </c:pt>
                <c:pt idx="758">
                  <c:v>384668.75319999998</c:v>
                </c:pt>
                <c:pt idx="759">
                  <c:v>384671.20909999998</c:v>
                </c:pt>
                <c:pt idx="760">
                  <c:v>384664.7671</c:v>
                </c:pt>
                <c:pt idx="761">
                  <c:v>384674.55570000003</c:v>
                </c:pt>
                <c:pt idx="762">
                  <c:v>384672.75880000001</c:v>
                </c:pt>
                <c:pt idx="763">
                  <c:v>384670.5344</c:v>
                </c:pt>
                <c:pt idx="764">
                  <c:v>384674.17219999997</c:v>
                </c:pt>
                <c:pt idx="765">
                  <c:v>384710.0085</c:v>
                </c:pt>
                <c:pt idx="766">
                  <c:v>384708.16100000002</c:v>
                </c:pt>
                <c:pt idx="767">
                  <c:v>384701.5575</c:v>
                </c:pt>
                <c:pt idx="768">
                  <c:v>384692.51530000003</c:v>
                </c:pt>
                <c:pt idx="769">
                  <c:v>384710.19589999999</c:v>
                </c:pt>
                <c:pt idx="770">
                  <c:v>384716.87060000002</c:v>
                </c:pt>
                <c:pt idx="771">
                  <c:v>384706.11670000001</c:v>
                </c:pt>
                <c:pt idx="772">
                  <c:v>384688.658</c:v>
                </c:pt>
                <c:pt idx="773">
                  <c:v>384690.48</c:v>
                </c:pt>
                <c:pt idx="774">
                  <c:v>384697.77429999999</c:v>
                </c:pt>
                <c:pt idx="775">
                  <c:v>384712.96590000001</c:v>
                </c:pt>
                <c:pt idx="776">
                  <c:v>384716.4901</c:v>
                </c:pt>
                <c:pt idx="777">
                  <c:v>384725.28810000001</c:v>
                </c:pt>
                <c:pt idx="778">
                  <c:v>384711.0575</c:v>
                </c:pt>
                <c:pt idx="779">
                  <c:v>384708.766</c:v>
                </c:pt>
                <c:pt idx="780">
                  <c:v>384725.21679999999</c:v>
                </c:pt>
                <c:pt idx="781">
                  <c:v>384697.40659999999</c:v>
                </c:pt>
                <c:pt idx="782">
                  <c:v>384707.40470000001</c:v>
                </c:pt>
                <c:pt idx="783">
                  <c:v>384696.02519999997</c:v>
                </c:pt>
                <c:pt idx="784">
                  <c:v>384695.66800000001</c:v>
                </c:pt>
                <c:pt idx="785">
                  <c:v>384693.80810000002</c:v>
                </c:pt>
                <c:pt idx="786">
                  <c:v>384698.728</c:v>
                </c:pt>
                <c:pt idx="787">
                  <c:v>384674.86959999998</c:v>
                </c:pt>
                <c:pt idx="788">
                  <c:v>384678.59509999998</c:v>
                </c:pt>
                <c:pt idx="789">
                  <c:v>384673.73540000001</c:v>
                </c:pt>
                <c:pt idx="790">
                  <c:v>384653.89880000002</c:v>
                </c:pt>
                <c:pt idx="791">
                  <c:v>384638.56959999999</c:v>
                </c:pt>
                <c:pt idx="792">
                  <c:v>384654.66129999998</c:v>
                </c:pt>
                <c:pt idx="793">
                  <c:v>384665.6715</c:v>
                </c:pt>
                <c:pt idx="794">
                  <c:v>384659.04670000001</c:v>
                </c:pt>
                <c:pt idx="795">
                  <c:v>384666.89010000002</c:v>
                </c:pt>
                <c:pt idx="796">
                  <c:v>384693.24479999999</c:v>
                </c:pt>
                <c:pt idx="797">
                  <c:v>384692.99900000001</c:v>
                </c:pt>
                <c:pt idx="798">
                  <c:v>384673.45760000002</c:v>
                </c:pt>
                <c:pt idx="799">
                  <c:v>384651.70380000002</c:v>
                </c:pt>
                <c:pt idx="800">
                  <c:v>384668.337</c:v>
                </c:pt>
                <c:pt idx="801">
                  <c:v>384662.88669999997</c:v>
                </c:pt>
                <c:pt idx="802">
                  <c:v>384647.4938</c:v>
                </c:pt>
                <c:pt idx="803">
                  <c:v>384642.2144</c:v>
                </c:pt>
                <c:pt idx="804">
                  <c:v>384648.16460000002</c:v>
                </c:pt>
                <c:pt idx="805">
                  <c:v>384652.7255</c:v>
                </c:pt>
                <c:pt idx="806">
                  <c:v>384654.01880000002</c:v>
                </c:pt>
                <c:pt idx="807">
                  <c:v>384664.91680000001</c:v>
                </c:pt>
                <c:pt idx="808">
                  <c:v>384662.56780000002</c:v>
                </c:pt>
                <c:pt idx="809">
                  <c:v>384648.5246</c:v>
                </c:pt>
                <c:pt idx="810">
                  <c:v>384635.5747</c:v>
                </c:pt>
                <c:pt idx="811">
                  <c:v>384674.41110000003</c:v>
                </c:pt>
                <c:pt idx="812">
                  <c:v>384677.1152</c:v>
                </c:pt>
                <c:pt idx="813">
                  <c:v>384666.45689999999</c:v>
                </c:pt>
                <c:pt idx="814">
                  <c:v>384666.35800000001</c:v>
                </c:pt>
                <c:pt idx="815">
                  <c:v>384657.90159999998</c:v>
                </c:pt>
                <c:pt idx="816">
                  <c:v>384662.87560000003</c:v>
                </c:pt>
                <c:pt idx="817">
                  <c:v>384662.4742</c:v>
                </c:pt>
                <c:pt idx="818">
                  <c:v>384632.39179999998</c:v>
                </c:pt>
                <c:pt idx="819">
                  <c:v>384601.1997</c:v>
                </c:pt>
                <c:pt idx="820">
                  <c:v>384566.07169999997</c:v>
                </c:pt>
                <c:pt idx="821">
                  <c:v>384603.37119999999</c:v>
                </c:pt>
                <c:pt idx="822">
                  <c:v>384582.01579999999</c:v>
                </c:pt>
                <c:pt idx="823">
                  <c:v>384578.55040000001</c:v>
                </c:pt>
                <c:pt idx="824">
                  <c:v>384576.6422</c:v>
                </c:pt>
                <c:pt idx="825">
                  <c:v>384557.10230000003</c:v>
                </c:pt>
                <c:pt idx="826">
                  <c:v>384552.86609999998</c:v>
                </c:pt>
                <c:pt idx="827">
                  <c:v>384549.56109999999</c:v>
                </c:pt>
                <c:pt idx="828">
                  <c:v>384558.24229999998</c:v>
                </c:pt>
                <c:pt idx="829">
                  <c:v>384553.61979999999</c:v>
                </c:pt>
                <c:pt idx="830">
                  <c:v>384537.89370000002</c:v>
                </c:pt>
                <c:pt idx="831">
                  <c:v>384535.5674</c:v>
                </c:pt>
                <c:pt idx="832">
                  <c:v>384524.65519999998</c:v>
                </c:pt>
                <c:pt idx="833">
                  <c:v>384522.38069999998</c:v>
                </c:pt>
                <c:pt idx="834">
                  <c:v>384520.44079999998</c:v>
                </c:pt>
                <c:pt idx="835">
                  <c:v>384508.54359999998</c:v>
                </c:pt>
                <c:pt idx="836">
                  <c:v>384502.4804</c:v>
                </c:pt>
                <c:pt idx="837">
                  <c:v>384514.25390000001</c:v>
                </c:pt>
                <c:pt idx="838">
                  <c:v>384514.46990000003</c:v>
                </c:pt>
                <c:pt idx="839">
                  <c:v>384525.21279999998</c:v>
                </c:pt>
                <c:pt idx="840">
                  <c:v>384513.64150000003</c:v>
                </c:pt>
                <c:pt idx="841">
                  <c:v>384495.62609999999</c:v>
                </c:pt>
                <c:pt idx="842">
                  <c:v>384492.29369999998</c:v>
                </c:pt>
                <c:pt idx="843">
                  <c:v>384490.84360000002</c:v>
                </c:pt>
                <c:pt idx="844">
                  <c:v>384480.76669999998</c:v>
                </c:pt>
                <c:pt idx="845">
                  <c:v>384483.14990000002</c:v>
                </c:pt>
                <c:pt idx="846">
                  <c:v>384489.36330000003</c:v>
                </c:pt>
                <c:pt idx="847">
                  <c:v>384497.1446</c:v>
                </c:pt>
                <c:pt idx="848">
                  <c:v>384504.34940000001</c:v>
                </c:pt>
                <c:pt idx="849">
                  <c:v>384519.38949999999</c:v>
                </c:pt>
                <c:pt idx="850">
                  <c:v>384520.55300000001</c:v>
                </c:pt>
                <c:pt idx="851">
                  <c:v>384508.60149999999</c:v>
                </c:pt>
                <c:pt idx="852">
                  <c:v>384496.7893</c:v>
                </c:pt>
                <c:pt idx="853">
                  <c:v>384508.6249</c:v>
                </c:pt>
                <c:pt idx="854">
                  <c:v>384503.59639999998</c:v>
                </c:pt>
                <c:pt idx="855">
                  <c:v>384518.82280000002</c:v>
                </c:pt>
                <c:pt idx="856">
                  <c:v>384503.56679999997</c:v>
                </c:pt>
                <c:pt idx="857">
                  <c:v>384485.55050000001</c:v>
                </c:pt>
                <c:pt idx="858">
                  <c:v>384480.75109999999</c:v>
                </c:pt>
                <c:pt idx="859">
                  <c:v>384454.30859999999</c:v>
                </c:pt>
                <c:pt idx="860">
                  <c:v>384464.54479999997</c:v>
                </c:pt>
                <c:pt idx="861">
                  <c:v>384476.66729999997</c:v>
                </c:pt>
                <c:pt idx="862">
                  <c:v>384468.5099</c:v>
                </c:pt>
                <c:pt idx="863">
                  <c:v>384472.17959999997</c:v>
                </c:pt>
                <c:pt idx="864">
                  <c:v>384472.45490000001</c:v>
                </c:pt>
                <c:pt idx="865">
                  <c:v>384485.98139999999</c:v>
                </c:pt>
                <c:pt idx="866">
                  <c:v>384533.26270000002</c:v>
                </c:pt>
                <c:pt idx="867">
                  <c:v>384535.87319999997</c:v>
                </c:pt>
                <c:pt idx="868">
                  <c:v>384537.02409999998</c:v>
                </c:pt>
                <c:pt idx="869">
                  <c:v>384529.24070000002</c:v>
                </c:pt>
                <c:pt idx="870">
                  <c:v>384547.92979999998</c:v>
                </c:pt>
                <c:pt idx="871">
                  <c:v>384564.62819999998</c:v>
                </c:pt>
                <c:pt idx="872">
                  <c:v>384561.21649999998</c:v>
                </c:pt>
                <c:pt idx="873">
                  <c:v>384563.27730000002</c:v>
                </c:pt>
                <c:pt idx="874">
                  <c:v>384567.66269999999</c:v>
                </c:pt>
                <c:pt idx="875">
                  <c:v>384577.04450000002</c:v>
                </c:pt>
                <c:pt idx="876">
                  <c:v>384583.34539999999</c:v>
                </c:pt>
                <c:pt idx="877">
                  <c:v>384562.53960000002</c:v>
                </c:pt>
                <c:pt idx="878">
                  <c:v>384536.1899</c:v>
                </c:pt>
                <c:pt idx="879">
                  <c:v>384552.86499999999</c:v>
                </c:pt>
                <c:pt idx="880">
                  <c:v>384560.99619999999</c:v>
                </c:pt>
                <c:pt idx="881">
                  <c:v>384563.67509999999</c:v>
                </c:pt>
                <c:pt idx="882">
                  <c:v>384551.88760000002</c:v>
                </c:pt>
                <c:pt idx="883">
                  <c:v>384536.43359999999</c:v>
                </c:pt>
                <c:pt idx="884">
                  <c:v>384540.17499999999</c:v>
                </c:pt>
                <c:pt idx="885">
                  <c:v>384548.08020000003</c:v>
                </c:pt>
                <c:pt idx="886">
                  <c:v>384543.58490000002</c:v>
                </c:pt>
                <c:pt idx="887">
                  <c:v>384543.79700000002</c:v>
                </c:pt>
                <c:pt idx="888">
                  <c:v>384550.8749</c:v>
                </c:pt>
                <c:pt idx="889">
                  <c:v>384555.64640000003</c:v>
                </c:pt>
                <c:pt idx="890">
                  <c:v>384554.47369999997</c:v>
                </c:pt>
                <c:pt idx="891">
                  <c:v>384548.72979999997</c:v>
                </c:pt>
                <c:pt idx="892">
                  <c:v>384552.80330000003</c:v>
                </c:pt>
                <c:pt idx="893">
                  <c:v>384546.73129999998</c:v>
                </c:pt>
                <c:pt idx="894">
                  <c:v>384541.15370000002</c:v>
                </c:pt>
                <c:pt idx="895">
                  <c:v>384528.62520000001</c:v>
                </c:pt>
                <c:pt idx="896">
                  <c:v>384511.06550000003</c:v>
                </c:pt>
                <c:pt idx="897">
                  <c:v>384498.16450000001</c:v>
                </c:pt>
                <c:pt idx="898">
                  <c:v>384484.15220000001</c:v>
                </c:pt>
                <c:pt idx="899">
                  <c:v>384481.45520000003</c:v>
                </c:pt>
                <c:pt idx="900">
                  <c:v>384489.95240000001</c:v>
                </c:pt>
                <c:pt idx="901">
                  <c:v>384500.52519999997</c:v>
                </c:pt>
                <c:pt idx="902">
                  <c:v>384511.88449999999</c:v>
                </c:pt>
                <c:pt idx="903">
                  <c:v>384523.00660000002</c:v>
                </c:pt>
                <c:pt idx="904">
                  <c:v>384513.96759999997</c:v>
                </c:pt>
                <c:pt idx="905">
                  <c:v>384517.89179999998</c:v>
                </c:pt>
                <c:pt idx="906">
                  <c:v>384513.31569999998</c:v>
                </c:pt>
                <c:pt idx="907">
                  <c:v>384521.79729999998</c:v>
                </c:pt>
                <c:pt idx="908">
                  <c:v>384532.14730000001</c:v>
                </c:pt>
                <c:pt idx="909">
                  <c:v>384524.2758</c:v>
                </c:pt>
                <c:pt idx="910">
                  <c:v>384516.59989999997</c:v>
                </c:pt>
                <c:pt idx="911">
                  <c:v>384493.13579999999</c:v>
                </c:pt>
                <c:pt idx="912">
                  <c:v>384474.74979999999</c:v>
                </c:pt>
                <c:pt idx="913">
                  <c:v>384489.01319999999</c:v>
                </c:pt>
                <c:pt idx="914">
                  <c:v>384481.19540000003</c:v>
                </c:pt>
                <c:pt idx="915">
                  <c:v>384478.46659999999</c:v>
                </c:pt>
                <c:pt idx="916">
                  <c:v>384483.34409999999</c:v>
                </c:pt>
                <c:pt idx="917">
                  <c:v>384522.49670000002</c:v>
                </c:pt>
                <c:pt idx="918">
                  <c:v>384541.26819999999</c:v>
                </c:pt>
                <c:pt idx="919">
                  <c:v>384530.15210000001</c:v>
                </c:pt>
                <c:pt idx="920">
                  <c:v>384527.29</c:v>
                </c:pt>
                <c:pt idx="921">
                  <c:v>384496.81760000001</c:v>
                </c:pt>
                <c:pt idx="922">
                  <c:v>384503.26909999998</c:v>
                </c:pt>
                <c:pt idx="923">
                  <c:v>384495.91979999997</c:v>
                </c:pt>
                <c:pt idx="924">
                  <c:v>384483.15279999998</c:v>
                </c:pt>
                <c:pt idx="925">
                  <c:v>384453.4731</c:v>
                </c:pt>
                <c:pt idx="926">
                  <c:v>384457.46879999997</c:v>
                </c:pt>
                <c:pt idx="927">
                  <c:v>384463.94309999997</c:v>
                </c:pt>
                <c:pt idx="928">
                  <c:v>384473.5294</c:v>
                </c:pt>
                <c:pt idx="929">
                  <c:v>384456.18969999999</c:v>
                </c:pt>
                <c:pt idx="930">
                  <c:v>384443.11719999998</c:v>
                </c:pt>
                <c:pt idx="931">
                  <c:v>384438.21049999999</c:v>
                </c:pt>
                <c:pt idx="932">
                  <c:v>384425.69520000002</c:v>
                </c:pt>
                <c:pt idx="933">
                  <c:v>384422.67320000002</c:v>
                </c:pt>
                <c:pt idx="934">
                  <c:v>384420.75469999999</c:v>
                </c:pt>
                <c:pt idx="935">
                  <c:v>384411.01870000002</c:v>
                </c:pt>
                <c:pt idx="936">
                  <c:v>384409.0257</c:v>
                </c:pt>
                <c:pt idx="937">
                  <c:v>384393.46429999999</c:v>
                </c:pt>
                <c:pt idx="938">
                  <c:v>384391.1703</c:v>
                </c:pt>
                <c:pt idx="939">
                  <c:v>384415.58789999998</c:v>
                </c:pt>
                <c:pt idx="940">
                  <c:v>384409.97470000002</c:v>
                </c:pt>
                <c:pt idx="941">
                  <c:v>384390.68640000001</c:v>
                </c:pt>
                <c:pt idx="942">
                  <c:v>384359.60080000001</c:v>
                </c:pt>
                <c:pt idx="943">
                  <c:v>384354.40149999998</c:v>
                </c:pt>
                <c:pt idx="944">
                  <c:v>384376.73060000001</c:v>
                </c:pt>
                <c:pt idx="945">
                  <c:v>384381.28960000002</c:v>
                </c:pt>
                <c:pt idx="946">
                  <c:v>384367.60440000001</c:v>
                </c:pt>
                <c:pt idx="947">
                  <c:v>384369.92259999999</c:v>
                </c:pt>
                <c:pt idx="948">
                  <c:v>384381.15370000002</c:v>
                </c:pt>
                <c:pt idx="949">
                  <c:v>384350.908</c:v>
                </c:pt>
                <c:pt idx="950">
                  <c:v>384353.74969999999</c:v>
                </c:pt>
                <c:pt idx="951">
                  <c:v>384366.13760000002</c:v>
                </c:pt>
                <c:pt idx="952">
                  <c:v>384372.53529999999</c:v>
                </c:pt>
                <c:pt idx="953">
                  <c:v>384346.62729999999</c:v>
                </c:pt>
                <c:pt idx="954">
                  <c:v>384365.01569999999</c:v>
                </c:pt>
                <c:pt idx="955">
                  <c:v>384380.06040000002</c:v>
                </c:pt>
                <c:pt idx="956">
                  <c:v>384386.90049999999</c:v>
                </c:pt>
                <c:pt idx="957">
                  <c:v>384375.35769999999</c:v>
                </c:pt>
                <c:pt idx="958">
                  <c:v>384368.40769999998</c:v>
                </c:pt>
                <c:pt idx="959">
                  <c:v>384361.14030000003</c:v>
                </c:pt>
                <c:pt idx="960">
                  <c:v>384354.9915</c:v>
                </c:pt>
                <c:pt idx="961">
                  <c:v>384348.69020000001</c:v>
                </c:pt>
                <c:pt idx="962">
                  <c:v>384349.43180000002</c:v>
                </c:pt>
                <c:pt idx="963">
                  <c:v>384347.75290000002</c:v>
                </c:pt>
                <c:pt idx="964">
                  <c:v>384356.1876</c:v>
                </c:pt>
                <c:pt idx="965">
                  <c:v>384350.3505</c:v>
                </c:pt>
                <c:pt idx="966">
                  <c:v>384333.99979999999</c:v>
                </c:pt>
                <c:pt idx="967">
                  <c:v>384315.25050000002</c:v>
                </c:pt>
                <c:pt idx="968">
                  <c:v>384319.00760000001</c:v>
                </c:pt>
                <c:pt idx="969">
                  <c:v>384313.32620000001</c:v>
                </c:pt>
                <c:pt idx="970">
                  <c:v>384319.27010000002</c:v>
                </c:pt>
                <c:pt idx="971">
                  <c:v>384342.47830000002</c:v>
                </c:pt>
                <c:pt idx="972">
                  <c:v>384343.049</c:v>
                </c:pt>
                <c:pt idx="973">
                  <c:v>384359.01899999997</c:v>
                </c:pt>
                <c:pt idx="974">
                  <c:v>384374.84389999998</c:v>
                </c:pt>
                <c:pt idx="975">
                  <c:v>384370.81040000002</c:v>
                </c:pt>
                <c:pt idx="976">
                  <c:v>384405.59659999999</c:v>
                </c:pt>
                <c:pt idx="977">
                  <c:v>384413.88569999998</c:v>
                </c:pt>
                <c:pt idx="978">
                  <c:v>384415.84940000001</c:v>
                </c:pt>
                <c:pt idx="979">
                  <c:v>384415.53950000001</c:v>
                </c:pt>
                <c:pt idx="980">
                  <c:v>384424.08199999999</c:v>
                </c:pt>
                <c:pt idx="981">
                  <c:v>384434.73479999998</c:v>
                </c:pt>
                <c:pt idx="982">
                  <c:v>384440.8199</c:v>
                </c:pt>
                <c:pt idx="983">
                  <c:v>384430.3725</c:v>
                </c:pt>
                <c:pt idx="984">
                  <c:v>384427.64809999999</c:v>
                </c:pt>
                <c:pt idx="985">
                  <c:v>384414.97590000002</c:v>
                </c:pt>
                <c:pt idx="986">
                  <c:v>384402.83909999998</c:v>
                </c:pt>
                <c:pt idx="987">
                  <c:v>384417.87729999999</c:v>
                </c:pt>
                <c:pt idx="988">
                  <c:v>384417.03749999998</c:v>
                </c:pt>
                <c:pt idx="989">
                  <c:v>384400.55790000001</c:v>
                </c:pt>
                <c:pt idx="990">
                  <c:v>384408.47279999999</c:v>
                </c:pt>
                <c:pt idx="991">
                  <c:v>384393.51620000001</c:v>
                </c:pt>
                <c:pt idx="992">
                  <c:v>384389.609</c:v>
                </c:pt>
                <c:pt idx="993">
                  <c:v>384402.62239999999</c:v>
                </c:pt>
                <c:pt idx="994">
                  <c:v>384392.67580000003</c:v>
                </c:pt>
                <c:pt idx="995">
                  <c:v>384387.35129999998</c:v>
                </c:pt>
                <c:pt idx="996">
                  <c:v>384392.16519999999</c:v>
                </c:pt>
                <c:pt idx="997">
                  <c:v>384391.72979999997</c:v>
                </c:pt>
                <c:pt idx="998">
                  <c:v>384378.50109999999</c:v>
                </c:pt>
                <c:pt idx="999">
                  <c:v>384376.05109999998</c:v>
                </c:pt>
                <c:pt idx="1000">
                  <c:v>384386.91399999999</c:v>
                </c:pt>
                <c:pt idx="1001">
                  <c:v>384387.76199999999</c:v>
                </c:pt>
                <c:pt idx="1002">
                  <c:v>384387.56939999998</c:v>
                </c:pt>
                <c:pt idx="1003">
                  <c:v>384369.3676</c:v>
                </c:pt>
                <c:pt idx="1004">
                  <c:v>384357.18599999999</c:v>
                </c:pt>
                <c:pt idx="1005">
                  <c:v>384340.61570000002</c:v>
                </c:pt>
                <c:pt idx="1006">
                  <c:v>384314.42609999998</c:v>
                </c:pt>
                <c:pt idx="1007">
                  <c:v>384330.47369999997</c:v>
                </c:pt>
                <c:pt idx="1008">
                  <c:v>384339.853</c:v>
                </c:pt>
                <c:pt idx="1009">
                  <c:v>384344.42739999999</c:v>
                </c:pt>
                <c:pt idx="1010">
                  <c:v>384351.99089999998</c:v>
                </c:pt>
                <c:pt idx="1011">
                  <c:v>384374.89569999999</c:v>
                </c:pt>
                <c:pt idx="1012">
                  <c:v>384357.82329999999</c:v>
                </c:pt>
                <c:pt idx="1013">
                  <c:v>384346.97710000002</c:v>
                </c:pt>
                <c:pt idx="1014">
                  <c:v>384362.08590000001</c:v>
                </c:pt>
                <c:pt idx="1015">
                  <c:v>384367.81959999999</c:v>
                </c:pt>
                <c:pt idx="1016">
                  <c:v>384367.15399999998</c:v>
                </c:pt>
                <c:pt idx="1017">
                  <c:v>384357.31020000001</c:v>
                </c:pt>
                <c:pt idx="1018">
                  <c:v>384358.27590000001</c:v>
                </c:pt>
                <c:pt idx="1019">
                  <c:v>384361.40059999999</c:v>
                </c:pt>
                <c:pt idx="1020">
                  <c:v>384326.17869999999</c:v>
                </c:pt>
                <c:pt idx="1021">
                  <c:v>384322.28759999998</c:v>
                </c:pt>
                <c:pt idx="1022">
                  <c:v>384332.78659999999</c:v>
                </c:pt>
                <c:pt idx="1023">
                  <c:v>384359.37689999997</c:v>
                </c:pt>
                <c:pt idx="1024">
                  <c:v>384366.3602</c:v>
                </c:pt>
                <c:pt idx="1025">
                  <c:v>384373.0232</c:v>
                </c:pt>
                <c:pt idx="1026">
                  <c:v>384362.52350000001</c:v>
                </c:pt>
                <c:pt idx="1027">
                  <c:v>384349.57809999998</c:v>
                </c:pt>
                <c:pt idx="1028">
                  <c:v>384341.51490000001</c:v>
                </c:pt>
                <c:pt idx="1029">
                  <c:v>384340.52260000003</c:v>
                </c:pt>
                <c:pt idx="1030">
                  <c:v>384344.47730000003</c:v>
                </c:pt>
                <c:pt idx="1031">
                  <c:v>384323.70740000001</c:v>
                </c:pt>
                <c:pt idx="1032">
                  <c:v>384357.39520000003</c:v>
                </c:pt>
                <c:pt idx="1033">
                  <c:v>384321.4804</c:v>
                </c:pt>
                <c:pt idx="1034">
                  <c:v>384313.14919999999</c:v>
                </c:pt>
                <c:pt idx="1035">
                  <c:v>384304.9841</c:v>
                </c:pt>
                <c:pt idx="1036">
                  <c:v>384262.57799999998</c:v>
                </c:pt>
                <c:pt idx="1037">
                  <c:v>384263.75870000001</c:v>
                </c:pt>
                <c:pt idx="1038">
                  <c:v>384283.21039999998</c:v>
                </c:pt>
                <c:pt idx="1039">
                  <c:v>384278.55670000002</c:v>
                </c:pt>
                <c:pt idx="1040">
                  <c:v>384283.26319999999</c:v>
                </c:pt>
                <c:pt idx="1041">
                  <c:v>384289.57630000002</c:v>
                </c:pt>
                <c:pt idx="1042">
                  <c:v>384287.02029999997</c:v>
                </c:pt>
                <c:pt idx="1043">
                  <c:v>384278.63890000002</c:v>
                </c:pt>
                <c:pt idx="1044">
                  <c:v>384276.57410000003</c:v>
                </c:pt>
                <c:pt idx="1045">
                  <c:v>384274.67420000001</c:v>
                </c:pt>
                <c:pt idx="1046">
                  <c:v>384258.42310000001</c:v>
                </c:pt>
                <c:pt idx="1047">
                  <c:v>384256.12190000003</c:v>
                </c:pt>
                <c:pt idx="1048">
                  <c:v>384234.85769999999</c:v>
                </c:pt>
                <c:pt idx="1049">
                  <c:v>384235.55310000002</c:v>
                </c:pt>
                <c:pt idx="1050">
                  <c:v>384248.06819999998</c:v>
                </c:pt>
                <c:pt idx="1051">
                  <c:v>384254.0748</c:v>
                </c:pt>
                <c:pt idx="1052">
                  <c:v>384259.68589999998</c:v>
                </c:pt>
                <c:pt idx="1053">
                  <c:v>384267.55200000003</c:v>
                </c:pt>
                <c:pt idx="1054">
                  <c:v>384241.326</c:v>
                </c:pt>
                <c:pt idx="1055">
                  <c:v>384239.04180000001</c:v>
                </c:pt>
                <c:pt idx="1056">
                  <c:v>384220.29639999999</c:v>
                </c:pt>
                <c:pt idx="1057">
                  <c:v>384216.89399999997</c:v>
                </c:pt>
                <c:pt idx="1058">
                  <c:v>384230.6949</c:v>
                </c:pt>
                <c:pt idx="1059">
                  <c:v>384230.17450000002</c:v>
                </c:pt>
                <c:pt idx="1060">
                  <c:v>384248.41340000002</c:v>
                </c:pt>
                <c:pt idx="1061">
                  <c:v>384232.19650000002</c:v>
                </c:pt>
                <c:pt idx="1062">
                  <c:v>384229.62540000002</c:v>
                </c:pt>
                <c:pt idx="1063">
                  <c:v>384255.6789</c:v>
                </c:pt>
                <c:pt idx="1064">
                  <c:v>384258.51799999998</c:v>
                </c:pt>
                <c:pt idx="1065">
                  <c:v>384220.14270000003</c:v>
                </c:pt>
                <c:pt idx="1066">
                  <c:v>384231.36040000001</c:v>
                </c:pt>
                <c:pt idx="1067">
                  <c:v>384224.13130000001</c:v>
                </c:pt>
                <c:pt idx="1068">
                  <c:v>384202.43</c:v>
                </c:pt>
                <c:pt idx="1069">
                  <c:v>384191.49329999997</c:v>
                </c:pt>
                <c:pt idx="1070">
                  <c:v>384193.24589999998</c:v>
                </c:pt>
                <c:pt idx="1071">
                  <c:v>384211.10940000002</c:v>
                </c:pt>
                <c:pt idx="1072">
                  <c:v>384204.02409999998</c:v>
                </c:pt>
                <c:pt idx="1073">
                  <c:v>384186.8039</c:v>
                </c:pt>
                <c:pt idx="1074">
                  <c:v>384177.13130000001</c:v>
                </c:pt>
                <c:pt idx="1075">
                  <c:v>384183.00160000002</c:v>
                </c:pt>
                <c:pt idx="1076">
                  <c:v>384185.0393</c:v>
                </c:pt>
                <c:pt idx="1077">
                  <c:v>384181.10430000001</c:v>
                </c:pt>
                <c:pt idx="1078">
                  <c:v>384180.23430000001</c:v>
                </c:pt>
                <c:pt idx="1079">
                  <c:v>384197.17099999997</c:v>
                </c:pt>
                <c:pt idx="1080">
                  <c:v>384211.76890000002</c:v>
                </c:pt>
                <c:pt idx="1081">
                  <c:v>384247.24469999998</c:v>
                </c:pt>
                <c:pt idx="1082">
                  <c:v>384262.14919999999</c:v>
                </c:pt>
                <c:pt idx="1083">
                  <c:v>384267.00750000001</c:v>
                </c:pt>
                <c:pt idx="1084">
                  <c:v>384271.36410000001</c:v>
                </c:pt>
                <c:pt idx="1085">
                  <c:v>384261.78889999999</c:v>
                </c:pt>
                <c:pt idx="1086">
                  <c:v>384275.61009999999</c:v>
                </c:pt>
                <c:pt idx="1087">
                  <c:v>384281.88400000002</c:v>
                </c:pt>
                <c:pt idx="1088">
                  <c:v>384278.38990000001</c:v>
                </c:pt>
                <c:pt idx="1089">
                  <c:v>384274.05219999998</c:v>
                </c:pt>
                <c:pt idx="1090">
                  <c:v>384281.13449999999</c:v>
                </c:pt>
                <c:pt idx="1091">
                  <c:v>384285.2193</c:v>
                </c:pt>
                <c:pt idx="1092">
                  <c:v>384275.48109999998</c:v>
                </c:pt>
                <c:pt idx="1093">
                  <c:v>384275.30780000001</c:v>
                </c:pt>
                <c:pt idx="1094">
                  <c:v>384267.11040000001</c:v>
                </c:pt>
                <c:pt idx="1095">
                  <c:v>384259.04560000001</c:v>
                </c:pt>
                <c:pt idx="1096">
                  <c:v>384260.1495</c:v>
                </c:pt>
                <c:pt idx="1097">
                  <c:v>384263.40409999999</c:v>
                </c:pt>
                <c:pt idx="1098">
                  <c:v>384264.21049999999</c:v>
                </c:pt>
                <c:pt idx="1099">
                  <c:v>384258.44919999997</c:v>
                </c:pt>
                <c:pt idx="1100">
                  <c:v>384248.2231</c:v>
                </c:pt>
                <c:pt idx="1101">
                  <c:v>384244.1813</c:v>
                </c:pt>
                <c:pt idx="1102">
                  <c:v>384258.84539999999</c:v>
                </c:pt>
                <c:pt idx="1103">
                  <c:v>384247.04790000001</c:v>
                </c:pt>
                <c:pt idx="1104">
                  <c:v>384247.73639999999</c:v>
                </c:pt>
                <c:pt idx="1105">
                  <c:v>384247.06780000002</c:v>
                </c:pt>
                <c:pt idx="1106">
                  <c:v>384224.5784</c:v>
                </c:pt>
                <c:pt idx="1107">
                  <c:v>384203.9852</c:v>
                </c:pt>
                <c:pt idx="1108">
                  <c:v>384223.8934</c:v>
                </c:pt>
                <c:pt idx="1109">
                  <c:v>384225.20309999998</c:v>
                </c:pt>
                <c:pt idx="1110">
                  <c:v>384198.85320000001</c:v>
                </c:pt>
                <c:pt idx="1111">
                  <c:v>384179.49739999999</c:v>
                </c:pt>
                <c:pt idx="1112">
                  <c:v>384183.95240000001</c:v>
                </c:pt>
                <c:pt idx="1113">
                  <c:v>384194.26270000002</c:v>
                </c:pt>
                <c:pt idx="1114">
                  <c:v>383893.98580000002</c:v>
                </c:pt>
                <c:pt idx="1115">
                  <c:v>383457.26120000001</c:v>
                </c:pt>
                <c:pt idx="1116">
                  <c:v>383626.41580000002</c:v>
                </c:pt>
                <c:pt idx="1117">
                  <c:v>383274.99089999998</c:v>
                </c:pt>
                <c:pt idx="1118">
                  <c:v>383520.39569999999</c:v>
                </c:pt>
                <c:pt idx="1119">
                  <c:v>383734.47610000003</c:v>
                </c:pt>
                <c:pt idx="1120">
                  <c:v>383656.23839999997</c:v>
                </c:pt>
                <c:pt idx="1121">
                  <c:v>383352.35320000001</c:v>
                </c:pt>
                <c:pt idx="1122">
                  <c:v>383345.1347</c:v>
                </c:pt>
                <c:pt idx="1123">
                  <c:v>383342.02759999997</c:v>
                </c:pt>
                <c:pt idx="1124">
                  <c:v>383329.64069999999</c:v>
                </c:pt>
                <c:pt idx="1125">
                  <c:v>383338.08909999998</c:v>
                </c:pt>
                <c:pt idx="1126">
                  <c:v>383229.12469999999</c:v>
                </c:pt>
                <c:pt idx="1127">
                  <c:v>382768.5956</c:v>
                </c:pt>
                <c:pt idx="1128">
                  <c:v>382596.50439999998</c:v>
                </c:pt>
                <c:pt idx="1129">
                  <c:v>382984.84080000001</c:v>
                </c:pt>
                <c:pt idx="1130">
                  <c:v>382918.93780000001</c:v>
                </c:pt>
                <c:pt idx="1131">
                  <c:v>382327.1666</c:v>
                </c:pt>
                <c:pt idx="1132">
                  <c:v>382165.31280000001</c:v>
                </c:pt>
                <c:pt idx="1133">
                  <c:v>382153.147</c:v>
                </c:pt>
                <c:pt idx="1134">
                  <c:v>382134.576</c:v>
                </c:pt>
                <c:pt idx="1135">
                  <c:v>382118.85450000002</c:v>
                </c:pt>
                <c:pt idx="1136">
                  <c:v>382113.05680000002</c:v>
                </c:pt>
                <c:pt idx="1137">
                  <c:v>382120.72440000001</c:v>
                </c:pt>
                <c:pt idx="1138">
                  <c:v>382109.46639999998</c:v>
                </c:pt>
                <c:pt idx="1139">
                  <c:v>382106.48469999997</c:v>
                </c:pt>
                <c:pt idx="1140">
                  <c:v>382109.08350000001</c:v>
                </c:pt>
                <c:pt idx="1141">
                  <c:v>382122.88709999999</c:v>
                </c:pt>
                <c:pt idx="1142">
                  <c:v>382121.34490000003</c:v>
                </c:pt>
                <c:pt idx="1143">
                  <c:v>382119.50719999999</c:v>
                </c:pt>
                <c:pt idx="1144">
                  <c:v>382126.35849999997</c:v>
                </c:pt>
                <c:pt idx="1145">
                  <c:v>382108.4411</c:v>
                </c:pt>
                <c:pt idx="1146">
                  <c:v>382117.04639999999</c:v>
                </c:pt>
                <c:pt idx="1147">
                  <c:v>382107.78860000003</c:v>
                </c:pt>
                <c:pt idx="1148">
                  <c:v>382083.1165</c:v>
                </c:pt>
                <c:pt idx="1149">
                  <c:v>382071.96750000003</c:v>
                </c:pt>
                <c:pt idx="1150">
                  <c:v>382051.47379999998</c:v>
                </c:pt>
                <c:pt idx="1151">
                  <c:v>382027.69140000001</c:v>
                </c:pt>
                <c:pt idx="1152">
                  <c:v>382021.79119999998</c:v>
                </c:pt>
                <c:pt idx="1153">
                  <c:v>382019.8089</c:v>
                </c:pt>
                <c:pt idx="1154">
                  <c:v>382009.98599999998</c:v>
                </c:pt>
                <c:pt idx="1155">
                  <c:v>382023.5539</c:v>
                </c:pt>
                <c:pt idx="1156">
                  <c:v>381987.84019999998</c:v>
                </c:pt>
                <c:pt idx="1157">
                  <c:v>382005.098</c:v>
                </c:pt>
                <c:pt idx="1158">
                  <c:v>382036.29210000002</c:v>
                </c:pt>
                <c:pt idx="1159">
                  <c:v>382050.78139999998</c:v>
                </c:pt>
                <c:pt idx="1160">
                  <c:v>382044.66389999999</c:v>
                </c:pt>
                <c:pt idx="1161">
                  <c:v>382035.74280000001</c:v>
                </c:pt>
                <c:pt idx="1162">
                  <c:v>382037.24129999999</c:v>
                </c:pt>
                <c:pt idx="1163">
                  <c:v>382038.4608</c:v>
                </c:pt>
                <c:pt idx="1164">
                  <c:v>382040.41700000002</c:v>
                </c:pt>
                <c:pt idx="1165">
                  <c:v>382045.30450000003</c:v>
                </c:pt>
                <c:pt idx="1166">
                  <c:v>382046.81559999997</c:v>
                </c:pt>
                <c:pt idx="1167">
                  <c:v>382062.20730000001</c:v>
                </c:pt>
                <c:pt idx="1168">
                  <c:v>382070.0343</c:v>
                </c:pt>
                <c:pt idx="1169">
                  <c:v>382046.3063</c:v>
                </c:pt>
                <c:pt idx="1170">
                  <c:v>382028.17</c:v>
                </c:pt>
                <c:pt idx="1171">
                  <c:v>382074.00079999998</c:v>
                </c:pt>
                <c:pt idx="1172">
                  <c:v>382083.95240000001</c:v>
                </c:pt>
                <c:pt idx="1173">
                  <c:v>382089.30839999998</c:v>
                </c:pt>
                <c:pt idx="1174">
                  <c:v>382098.6974</c:v>
                </c:pt>
                <c:pt idx="1175">
                  <c:v>382101.66470000002</c:v>
                </c:pt>
                <c:pt idx="1176">
                  <c:v>382100.30739999999</c:v>
                </c:pt>
                <c:pt idx="1177">
                  <c:v>382115.9853</c:v>
                </c:pt>
                <c:pt idx="1178">
                  <c:v>382114.81099999999</c:v>
                </c:pt>
                <c:pt idx="1179">
                  <c:v>382083.67359999998</c:v>
                </c:pt>
                <c:pt idx="1180">
                  <c:v>382070.09970000002</c:v>
                </c:pt>
                <c:pt idx="1181">
                  <c:v>382052.72720000002</c:v>
                </c:pt>
                <c:pt idx="1182">
                  <c:v>382038.25829999999</c:v>
                </c:pt>
                <c:pt idx="1183">
                  <c:v>382012.39240000001</c:v>
                </c:pt>
                <c:pt idx="1184">
                  <c:v>382019.43369999999</c:v>
                </c:pt>
                <c:pt idx="1185">
                  <c:v>382022.57169999997</c:v>
                </c:pt>
                <c:pt idx="1186">
                  <c:v>382006.26530000003</c:v>
                </c:pt>
                <c:pt idx="1187">
                  <c:v>381994.89630000002</c:v>
                </c:pt>
                <c:pt idx="1188">
                  <c:v>381999.42979999998</c:v>
                </c:pt>
                <c:pt idx="1189">
                  <c:v>382007.32400000002</c:v>
                </c:pt>
                <c:pt idx="1190">
                  <c:v>381999.92320000002</c:v>
                </c:pt>
                <c:pt idx="1191">
                  <c:v>382004.45559999999</c:v>
                </c:pt>
                <c:pt idx="1192">
                  <c:v>381996.82209999999</c:v>
                </c:pt>
                <c:pt idx="1193">
                  <c:v>382003.44189999998</c:v>
                </c:pt>
                <c:pt idx="1194">
                  <c:v>381996.46500000003</c:v>
                </c:pt>
                <c:pt idx="1195">
                  <c:v>382000.58189999999</c:v>
                </c:pt>
                <c:pt idx="1196">
                  <c:v>381998.05530000001</c:v>
                </c:pt>
                <c:pt idx="1197">
                  <c:v>382002.78980000003</c:v>
                </c:pt>
                <c:pt idx="1198">
                  <c:v>382020.97570000001</c:v>
                </c:pt>
                <c:pt idx="1199">
                  <c:v>382019.7758</c:v>
                </c:pt>
                <c:pt idx="1200">
                  <c:v>382001.88390000002</c:v>
                </c:pt>
                <c:pt idx="1201">
                  <c:v>381986.13290000003</c:v>
                </c:pt>
                <c:pt idx="1202">
                  <c:v>381977.91139999998</c:v>
                </c:pt>
                <c:pt idx="1203">
                  <c:v>381975.07620000001</c:v>
                </c:pt>
                <c:pt idx="1204">
                  <c:v>381980.7599</c:v>
                </c:pt>
                <c:pt idx="1205">
                  <c:v>381983.40210000001</c:v>
                </c:pt>
                <c:pt idx="1206">
                  <c:v>381980.85190000001</c:v>
                </c:pt>
                <c:pt idx="1207">
                  <c:v>381987.7696</c:v>
                </c:pt>
                <c:pt idx="1208">
                  <c:v>381978.33399999997</c:v>
                </c:pt>
                <c:pt idx="1209">
                  <c:v>381969.6286</c:v>
                </c:pt>
                <c:pt idx="1210">
                  <c:v>381967.60639999999</c:v>
                </c:pt>
                <c:pt idx="1211">
                  <c:v>381965.96340000001</c:v>
                </c:pt>
                <c:pt idx="1212">
                  <c:v>381983.51569999999</c:v>
                </c:pt>
                <c:pt idx="1213">
                  <c:v>381998.6127</c:v>
                </c:pt>
                <c:pt idx="1214">
                  <c:v>382006.15169999999</c:v>
                </c:pt>
                <c:pt idx="1215">
                  <c:v>382005.63339999999</c:v>
                </c:pt>
                <c:pt idx="1216">
                  <c:v>382012.3431</c:v>
                </c:pt>
                <c:pt idx="1217">
                  <c:v>382010.54190000001</c:v>
                </c:pt>
                <c:pt idx="1218">
                  <c:v>382007.35960000003</c:v>
                </c:pt>
                <c:pt idx="1219">
                  <c:v>382000.24310000002</c:v>
                </c:pt>
                <c:pt idx="1220">
                  <c:v>382012.37190000003</c:v>
                </c:pt>
                <c:pt idx="1221">
                  <c:v>382002.58970000001</c:v>
                </c:pt>
                <c:pt idx="1222">
                  <c:v>382019.0281</c:v>
                </c:pt>
                <c:pt idx="1223">
                  <c:v>382020.49209999997</c:v>
                </c:pt>
                <c:pt idx="1224">
                  <c:v>382022.18849999999</c:v>
                </c:pt>
                <c:pt idx="1225">
                  <c:v>382023.12339999998</c:v>
                </c:pt>
                <c:pt idx="1226">
                  <c:v>382004.05959999998</c:v>
                </c:pt>
                <c:pt idx="1227">
                  <c:v>382005.82459999999</c:v>
                </c:pt>
                <c:pt idx="1228">
                  <c:v>381980.6862</c:v>
                </c:pt>
                <c:pt idx="1229">
                  <c:v>381979.5245</c:v>
                </c:pt>
                <c:pt idx="1230">
                  <c:v>381963.5906</c:v>
                </c:pt>
                <c:pt idx="1231">
                  <c:v>381957.88099999999</c:v>
                </c:pt>
                <c:pt idx="1232">
                  <c:v>381937.37469999999</c:v>
                </c:pt>
                <c:pt idx="1233">
                  <c:v>381935.25530000002</c:v>
                </c:pt>
                <c:pt idx="1234">
                  <c:v>381952.70270000002</c:v>
                </c:pt>
                <c:pt idx="1235">
                  <c:v>381968.31430000003</c:v>
                </c:pt>
                <c:pt idx="1236">
                  <c:v>381967.53379999998</c:v>
                </c:pt>
                <c:pt idx="1237">
                  <c:v>381957.08880000003</c:v>
                </c:pt>
                <c:pt idx="1238">
                  <c:v>381953.44549999997</c:v>
                </c:pt>
                <c:pt idx="1239">
                  <c:v>381982.77279999998</c:v>
                </c:pt>
                <c:pt idx="1240">
                  <c:v>381983.24160000001</c:v>
                </c:pt>
                <c:pt idx="1241">
                  <c:v>381979.16080000001</c:v>
                </c:pt>
                <c:pt idx="1242">
                  <c:v>381982.19429999997</c:v>
                </c:pt>
                <c:pt idx="1243">
                  <c:v>381965.81219999999</c:v>
                </c:pt>
                <c:pt idx="1244">
                  <c:v>381952.40830000001</c:v>
                </c:pt>
                <c:pt idx="1245">
                  <c:v>381954.97859999997</c:v>
                </c:pt>
                <c:pt idx="1246">
                  <c:v>381965.67589999997</c:v>
                </c:pt>
                <c:pt idx="1247">
                  <c:v>381959.69780000002</c:v>
                </c:pt>
                <c:pt idx="1248">
                  <c:v>381958.55430000002</c:v>
                </c:pt>
                <c:pt idx="1249">
                  <c:v>381975.65950000001</c:v>
                </c:pt>
                <c:pt idx="1250">
                  <c:v>381987.74530000001</c:v>
                </c:pt>
                <c:pt idx="1251">
                  <c:v>381978.32400000002</c:v>
                </c:pt>
                <c:pt idx="1252">
                  <c:v>381953.69799999997</c:v>
                </c:pt>
                <c:pt idx="1253">
                  <c:v>381953.3749</c:v>
                </c:pt>
                <c:pt idx="1254">
                  <c:v>381939.03080000001</c:v>
                </c:pt>
                <c:pt idx="1255">
                  <c:v>381925.0907</c:v>
                </c:pt>
                <c:pt idx="1256">
                  <c:v>381924.2769</c:v>
                </c:pt>
                <c:pt idx="1257">
                  <c:v>381912.94329999998</c:v>
                </c:pt>
                <c:pt idx="1258">
                  <c:v>381908.33970000001</c:v>
                </c:pt>
                <c:pt idx="1259">
                  <c:v>381894.78289999999</c:v>
                </c:pt>
                <c:pt idx="1260">
                  <c:v>381894.4019</c:v>
                </c:pt>
                <c:pt idx="1261">
                  <c:v>381906.26530000003</c:v>
                </c:pt>
                <c:pt idx="1262">
                  <c:v>381909.65419999999</c:v>
                </c:pt>
                <c:pt idx="1263">
                  <c:v>381875.83669999999</c:v>
                </c:pt>
                <c:pt idx="1264">
                  <c:v>381887.21220000001</c:v>
                </c:pt>
                <c:pt idx="1265">
                  <c:v>381885.77250000002</c:v>
                </c:pt>
                <c:pt idx="1266">
                  <c:v>382007.51260000002</c:v>
                </c:pt>
                <c:pt idx="1267">
                  <c:v>382299.62079999998</c:v>
                </c:pt>
                <c:pt idx="1268">
                  <c:v>382326.35090000002</c:v>
                </c:pt>
                <c:pt idx="1269">
                  <c:v>382646.9583</c:v>
                </c:pt>
                <c:pt idx="1270">
                  <c:v>382432.53879999998</c:v>
                </c:pt>
                <c:pt idx="1271">
                  <c:v>383045.4473</c:v>
                </c:pt>
                <c:pt idx="1272">
                  <c:v>383118.25349999999</c:v>
                </c:pt>
                <c:pt idx="1273">
                  <c:v>383368.95909999998</c:v>
                </c:pt>
                <c:pt idx="1274">
                  <c:v>383389.18089999998</c:v>
                </c:pt>
                <c:pt idx="1275">
                  <c:v>383388.57919999998</c:v>
                </c:pt>
                <c:pt idx="1276">
                  <c:v>383381.23800000001</c:v>
                </c:pt>
                <c:pt idx="1277">
                  <c:v>383399.74849999999</c:v>
                </c:pt>
                <c:pt idx="1278">
                  <c:v>383483.9596</c:v>
                </c:pt>
                <c:pt idx="1279">
                  <c:v>383850.12949999998</c:v>
                </c:pt>
                <c:pt idx="1280">
                  <c:v>383250.15470000001</c:v>
                </c:pt>
                <c:pt idx="1281">
                  <c:v>384053.6324</c:v>
                </c:pt>
                <c:pt idx="1282">
                  <c:v>383442.06050000002</c:v>
                </c:pt>
                <c:pt idx="1283">
                  <c:v>384182.99579999998</c:v>
                </c:pt>
                <c:pt idx="1284">
                  <c:v>384293.016</c:v>
                </c:pt>
                <c:pt idx="1285">
                  <c:v>384385.7463</c:v>
                </c:pt>
                <c:pt idx="1286">
                  <c:v>384425.56589999999</c:v>
                </c:pt>
                <c:pt idx="1287">
                  <c:v>384414.76439999999</c:v>
                </c:pt>
                <c:pt idx="1288">
                  <c:v>384412.39390000002</c:v>
                </c:pt>
                <c:pt idx="1289">
                  <c:v>384399.87530000001</c:v>
                </c:pt>
                <c:pt idx="1290">
                  <c:v>384397.32990000001</c:v>
                </c:pt>
                <c:pt idx="1291">
                  <c:v>384388.01500000001</c:v>
                </c:pt>
                <c:pt idx="1292">
                  <c:v>384393.39769999997</c:v>
                </c:pt>
                <c:pt idx="1293">
                  <c:v>384387.58470000001</c:v>
                </c:pt>
                <c:pt idx="1294">
                  <c:v>384394.4203</c:v>
                </c:pt>
                <c:pt idx="1295">
                  <c:v>384401.9987</c:v>
                </c:pt>
                <c:pt idx="1296">
                  <c:v>384396.93609999999</c:v>
                </c:pt>
                <c:pt idx="1297">
                  <c:v>384404.99589999998</c:v>
                </c:pt>
                <c:pt idx="1298">
                  <c:v>384414.15960000001</c:v>
                </c:pt>
                <c:pt idx="1299">
                  <c:v>384421.6324</c:v>
                </c:pt>
                <c:pt idx="1300">
                  <c:v>384414.18819999998</c:v>
                </c:pt>
                <c:pt idx="1301">
                  <c:v>384410.29180000001</c:v>
                </c:pt>
                <c:pt idx="1302">
                  <c:v>384407.87300000002</c:v>
                </c:pt>
                <c:pt idx="1303">
                  <c:v>384407.23320000002</c:v>
                </c:pt>
                <c:pt idx="1304">
                  <c:v>384382.26069999998</c:v>
                </c:pt>
                <c:pt idx="1305">
                  <c:v>384377.95419999998</c:v>
                </c:pt>
                <c:pt idx="1306">
                  <c:v>384391.62300000002</c:v>
                </c:pt>
                <c:pt idx="1307">
                  <c:v>384401.18290000001</c:v>
                </c:pt>
                <c:pt idx="1308">
                  <c:v>384416.71740000002</c:v>
                </c:pt>
                <c:pt idx="1309">
                  <c:v>384415.95730000001</c:v>
                </c:pt>
                <c:pt idx="1310">
                  <c:v>384420.04499999998</c:v>
                </c:pt>
                <c:pt idx="1311">
                  <c:v>384421.08669999999</c:v>
                </c:pt>
                <c:pt idx="1312">
                  <c:v>384392.03210000001</c:v>
                </c:pt>
                <c:pt idx="1313">
                  <c:v>384369.63530000002</c:v>
                </c:pt>
                <c:pt idx="1314">
                  <c:v>384366.2499</c:v>
                </c:pt>
                <c:pt idx="1315">
                  <c:v>384355.57539999997</c:v>
                </c:pt>
                <c:pt idx="1316">
                  <c:v>384353.12760000001</c:v>
                </c:pt>
                <c:pt idx="1317">
                  <c:v>384374.0968</c:v>
                </c:pt>
                <c:pt idx="1318">
                  <c:v>384361.11589999998</c:v>
                </c:pt>
                <c:pt idx="1319">
                  <c:v>384357.7868</c:v>
                </c:pt>
                <c:pt idx="1320">
                  <c:v>384354.43060000002</c:v>
                </c:pt>
                <c:pt idx="1321">
                  <c:v>384339.76490000001</c:v>
                </c:pt>
                <c:pt idx="1322">
                  <c:v>384332.6091</c:v>
                </c:pt>
                <c:pt idx="1323">
                  <c:v>384315.01539999997</c:v>
                </c:pt>
                <c:pt idx="1324">
                  <c:v>384326.60239999997</c:v>
                </c:pt>
                <c:pt idx="1325">
                  <c:v>384347.78940000001</c:v>
                </c:pt>
                <c:pt idx="1326">
                  <c:v>384373.853</c:v>
                </c:pt>
                <c:pt idx="1327">
                  <c:v>384357.36910000001</c:v>
                </c:pt>
                <c:pt idx="1328">
                  <c:v>384342.16249999998</c:v>
                </c:pt>
                <c:pt idx="1329">
                  <c:v>384345.3676</c:v>
                </c:pt>
                <c:pt idx="1330">
                  <c:v>384336.19510000001</c:v>
                </c:pt>
                <c:pt idx="1331">
                  <c:v>384325.81420000002</c:v>
                </c:pt>
                <c:pt idx="1332">
                  <c:v>384312.15370000002</c:v>
                </c:pt>
                <c:pt idx="1333">
                  <c:v>384321.73590000003</c:v>
                </c:pt>
                <c:pt idx="1334">
                  <c:v>384330.87589999998</c:v>
                </c:pt>
                <c:pt idx="1335">
                  <c:v>384360.90389999998</c:v>
                </c:pt>
                <c:pt idx="1336">
                  <c:v>384338.79509999999</c:v>
                </c:pt>
                <c:pt idx="1337">
                  <c:v>384311.14630000002</c:v>
                </c:pt>
                <c:pt idx="1338">
                  <c:v>384316.27970000001</c:v>
                </c:pt>
                <c:pt idx="1339">
                  <c:v>384324.0442</c:v>
                </c:pt>
                <c:pt idx="1340">
                  <c:v>384333.16119999997</c:v>
                </c:pt>
                <c:pt idx="1341">
                  <c:v>384341.34950000001</c:v>
                </c:pt>
                <c:pt idx="1342">
                  <c:v>384369.54470000003</c:v>
                </c:pt>
                <c:pt idx="1343">
                  <c:v>384381.08510000003</c:v>
                </c:pt>
                <c:pt idx="1344">
                  <c:v>384381.69209999999</c:v>
                </c:pt>
                <c:pt idx="1345">
                  <c:v>384354.7132</c:v>
                </c:pt>
                <c:pt idx="1346">
                  <c:v>384355.59350000002</c:v>
                </c:pt>
                <c:pt idx="1347">
                  <c:v>384353.71720000001</c:v>
                </c:pt>
                <c:pt idx="1348">
                  <c:v>384331.48550000001</c:v>
                </c:pt>
                <c:pt idx="1349">
                  <c:v>384329.0073</c:v>
                </c:pt>
                <c:pt idx="1350">
                  <c:v>384317.75329999998</c:v>
                </c:pt>
                <c:pt idx="1351">
                  <c:v>384315.63329999999</c:v>
                </c:pt>
                <c:pt idx="1352">
                  <c:v>384287.92450000002</c:v>
                </c:pt>
                <c:pt idx="1353">
                  <c:v>384281.78169999999</c:v>
                </c:pt>
                <c:pt idx="1354">
                  <c:v>384267.29139999999</c:v>
                </c:pt>
                <c:pt idx="1355">
                  <c:v>384276.94150000002</c:v>
                </c:pt>
                <c:pt idx="1356">
                  <c:v>384278.85550000001</c:v>
                </c:pt>
                <c:pt idx="1357">
                  <c:v>384241.40960000001</c:v>
                </c:pt>
                <c:pt idx="1358">
                  <c:v>384224.52759999997</c:v>
                </c:pt>
                <c:pt idx="1359">
                  <c:v>384221.92300000001</c:v>
                </c:pt>
                <c:pt idx="1360">
                  <c:v>384199.27010000002</c:v>
                </c:pt>
                <c:pt idx="1361">
                  <c:v>384191.47379999998</c:v>
                </c:pt>
                <c:pt idx="1362">
                  <c:v>384186.90299999999</c:v>
                </c:pt>
                <c:pt idx="1363">
                  <c:v>384198.02279999998</c:v>
                </c:pt>
                <c:pt idx="1364">
                  <c:v>384231.01679999998</c:v>
                </c:pt>
                <c:pt idx="1365">
                  <c:v>384249.6801</c:v>
                </c:pt>
                <c:pt idx="1366">
                  <c:v>384241.62929999997</c:v>
                </c:pt>
                <c:pt idx="1367">
                  <c:v>384220.0907</c:v>
                </c:pt>
                <c:pt idx="1368">
                  <c:v>384200.60100000002</c:v>
                </c:pt>
                <c:pt idx="1369">
                  <c:v>384207.1961</c:v>
                </c:pt>
                <c:pt idx="1370">
                  <c:v>384200.99910000002</c:v>
                </c:pt>
                <c:pt idx="1371">
                  <c:v>384205.40059999999</c:v>
                </c:pt>
                <c:pt idx="1372">
                  <c:v>384234.71399999998</c:v>
                </c:pt>
                <c:pt idx="1373">
                  <c:v>384244.5466</c:v>
                </c:pt>
                <c:pt idx="1374">
                  <c:v>384248.62310000003</c:v>
                </c:pt>
                <c:pt idx="1375">
                  <c:v>384265.54180000001</c:v>
                </c:pt>
                <c:pt idx="1376">
                  <c:v>384297.21889999998</c:v>
                </c:pt>
                <c:pt idx="1377">
                  <c:v>384307.53889999999</c:v>
                </c:pt>
                <c:pt idx="1378">
                  <c:v>384296.73190000001</c:v>
                </c:pt>
                <c:pt idx="1379">
                  <c:v>384297.32669999998</c:v>
                </c:pt>
                <c:pt idx="1380">
                  <c:v>384263.79590000003</c:v>
                </c:pt>
                <c:pt idx="1381">
                  <c:v>384258.6091</c:v>
                </c:pt>
                <c:pt idx="1382">
                  <c:v>384243.01939999999</c:v>
                </c:pt>
                <c:pt idx="1383">
                  <c:v>384270.48749999999</c:v>
                </c:pt>
                <c:pt idx="1384">
                  <c:v>384257.53</c:v>
                </c:pt>
                <c:pt idx="1385">
                  <c:v>384240.989</c:v>
                </c:pt>
                <c:pt idx="1386">
                  <c:v>384210.58510000003</c:v>
                </c:pt>
                <c:pt idx="1387">
                  <c:v>384191.842</c:v>
                </c:pt>
                <c:pt idx="1388">
                  <c:v>384222.4877</c:v>
                </c:pt>
                <c:pt idx="1389">
                  <c:v>384241.3677</c:v>
                </c:pt>
                <c:pt idx="1390">
                  <c:v>384236.99810000003</c:v>
                </c:pt>
                <c:pt idx="1391">
                  <c:v>384267.3432</c:v>
                </c:pt>
                <c:pt idx="1392">
                  <c:v>384273.63559999998</c:v>
                </c:pt>
                <c:pt idx="1393">
                  <c:v>384262.25919999997</c:v>
                </c:pt>
                <c:pt idx="1394">
                  <c:v>384280.08250000002</c:v>
                </c:pt>
                <c:pt idx="1395">
                  <c:v>384277.7035</c:v>
                </c:pt>
                <c:pt idx="1396">
                  <c:v>384276.78169999999</c:v>
                </c:pt>
                <c:pt idx="1397">
                  <c:v>384265.14</c:v>
                </c:pt>
                <c:pt idx="1398">
                  <c:v>384272.19140000001</c:v>
                </c:pt>
                <c:pt idx="1399">
                  <c:v>384273.93680000002</c:v>
                </c:pt>
                <c:pt idx="1400">
                  <c:v>384266.29470000003</c:v>
                </c:pt>
                <c:pt idx="1401">
                  <c:v>384271.72710000002</c:v>
                </c:pt>
                <c:pt idx="1402">
                  <c:v>384271.8921</c:v>
                </c:pt>
                <c:pt idx="1403">
                  <c:v>384261.81910000002</c:v>
                </c:pt>
                <c:pt idx="1404">
                  <c:v>384261.7965</c:v>
                </c:pt>
                <c:pt idx="1405">
                  <c:v>384280.51409999997</c:v>
                </c:pt>
                <c:pt idx="1406">
                  <c:v>384271.95159999997</c:v>
                </c:pt>
                <c:pt idx="1407">
                  <c:v>384274.61599999998</c:v>
                </c:pt>
                <c:pt idx="1408">
                  <c:v>384270.8455</c:v>
                </c:pt>
                <c:pt idx="1409">
                  <c:v>384269.77720000001</c:v>
                </c:pt>
                <c:pt idx="1410">
                  <c:v>384264.15970000002</c:v>
                </c:pt>
                <c:pt idx="1411">
                  <c:v>384241.73359999998</c:v>
                </c:pt>
                <c:pt idx="1412">
                  <c:v>384238.65360000002</c:v>
                </c:pt>
                <c:pt idx="1413">
                  <c:v>384236.78830000001</c:v>
                </c:pt>
                <c:pt idx="1414">
                  <c:v>384253.478</c:v>
                </c:pt>
                <c:pt idx="1415">
                  <c:v>384262.95689999999</c:v>
                </c:pt>
                <c:pt idx="1416">
                  <c:v>384271.25760000001</c:v>
                </c:pt>
                <c:pt idx="1417">
                  <c:v>384265.20569999999</c:v>
                </c:pt>
                <c:pt idx="1418">
                  <c:v>384249.30920000002</c:v>
                </c:pt>
                <c:pt idx="1419">
                  <c:v>384247.05979999999</c:v>
                </c:pt>
                <c:pt idx="1420">
                  <c:v>384247.29210000002</c:v>
                </c:pt>
                <c:pt idx="1421">
                  <c:v>384237.91460000002</c:v>
                </c:pt>
                <c:pt idx="1422">
                  <c:v>384226.96240000002</c:v>
                </c:pt>
                <c:pt idx="1423">
                  <c:v>384220.40139999997</c:v>
                </c:pt>
                <c:pt idx="1424">
                  <c:v>384203.04680000001</c:v>
                </c:pt>
                <c:pt idx="1425">
                  <c:v>384199.81</c:v>
                </c:pt>
                <c:pt idx="1426">
                  <c:v>384214.66119999997</c:v>
                </c:pt>
                <c:pt idx="1427">
                  <c:v>384216.73109999998</c:v>
                </c:pt>
                <c:pt idx="1428">
                  <c:v>384206.79129999998</c:v>
                </c:pt>
                <c:pt idx="1429">
                  <c:v>384198.80550000002</c:v>
                </c:pt>
                <c:pt idx="1430">
                  <c:v>384202.69959999999</c:v>
                </c:pt>
                <c:pt idx="1431">
                  <c:v>384226.60369999998</c:v>
                </c:pt>
                <c:pt idx="1432">
                  <c:v>384222.77380000002</c:v>
                </c:pt>
                <c:pt idx="1433">
                  <c:v>384235.1875</c:v>
                </c:pt>
                <c:pt idx="1434">
                  <c:v>384232.50390000001</c:v>
                </c:pt>
                <c:pt idx="1435">
                  <c:v>384205.08620000002</c:v>
                </c:pt>
                <c:pt idx="1436">
                  <c:v>384185.68070000003</c:v>
                </c:pt>
                <c:pt idx="1437">
                  <c:v>384186.9522</c:v>
                </c:pt>
                <c:pt idx="1438">
                  <c:v>384177.60869999998</c:v>
                </c:pt>
                <c:pt idx="1439">
                  <c:v>384169.3823</c:v>
                </c:pt>
                <c:pt idx="1440">
                  <c:v>384185.8665</c:v>
                </c:pt>
                <c:pt idx="1441">
                  <c:v>384200.05119999999</c:v>
                </c:pt>
                <c:pt idx="1442">
                  <c:v>384180.85639999999</c:v>
                </c:pt>
                <c:pt idx="1443">
                  <c:v>384177.93040000001</c:v>
                </c:pt>
                <c:pt idx="1444">
                  <c:v>384189.05609999999</c:v>
                </c:pt>
                <c:pt idx="1445">
                  <c:v>384186.63459999999</c:v>
                </c:pt>
                <c:pt idx="1446">
                  <c:v>384184.75880000001</c:v>
                </c:pt>
                <c:pt idx="1447">
                  <c:v>384175.31050000002</c:v>
                </c:pt>
                <c:pt idx="1448">
                  <c:v>384180.125</c:v>
                </c:pt>
                <c:pt idx="1449">
                  <c:v>384193.17060000001</c:v>
                </c:pt>
                <c:pt idx="1450">
                  <c:v>384230.74810000003</c:v>
                </c:pt>
                <c:pt idx="1451">
                  <c:v>384248.21019999997</c:v>
                </c:pt>
                <c:pt idx="1452">
                  <c:v>384247.08390000003</c:v>
                </c:pt>
                <c:pt idx="1453">
                  <c:v>384234.6483</c:v>
                </c:pt>
                <c:pt idx="1454">
                  <c:v>384204.53470000002</c:v>
                </c:pt>
                <c:pt idx="1455">
                  <c:v>384191.40759999998</c:v>
                </c:pt>
                <c:pt idx="1456">
                  <c:v>384182.3921</c:v>
                </c:pt>
                <c:pt idx="1457">
                  <c:v>384174.45850000001</c:v>
                </c:pt>
                <c:pt idx="1458">
                  <c:v>384151.1802</c:v>
                </c:pt>
                <c:pt idx="1459">
                  <c:v>384163.20750000002</c:v>
                </c:pt>
                <c:pt idx="1460">
                  <c:v>384146.01449999999</c:v>
                </c:pt>
                <c:pt idx="1461">
                  <c:v>384140.9278</c:v>
                </c:pt>
                <c:pt idx="1462">
                  <c:v>384143.59049999999</c:v>
                </c:pt>
                <c:pt idx="1463">
                  <c:v>384097.53419999999</c:v>
                </c:pt>
                <c:pt idx="1464">
                  <c:v>384082.80129999999</c:v>
                </c:pt>
                <c:pt idx="1465">
                  <c:v>384081.62209999998</c:v>
                </c:pt>
                <c:pt idx="1466">
                  <c:v>384070.52990000002</c:v>
                </c:pt>
                <c:pt idx="1467">
                  <c:v>384060.36729999998</c:v>
                </c:pt>
                <c:pt idx="1468">
                  <c:v>384053.21899999998</c:v>
                </c:pt>
                <c:pt idx="1469">
                  <c:v>384051.85739999998</c:v>
                </c:pt>
                <c:pt idx="1470">
                  <c:v>384054.09499999997</c:v>
                </c:pt>
                <c:pt idx="1471">
                  <c:v>384052.04719999997</c:v>
                </c:pt>
                <c:pt idx="1472">
                  <c:v>384061.94559999998</c:v>
                </c:pt>
                <c:pt idx="1473">
                  <c:v>384053.22960000002</c:v>
                </c:pt>
                <c:pt idx="1474">
                  <c:v>384045.0773</c:v>
                </c:pt>
                <c:pt idx="1475">
                  <c:v>384059.63250000001</c:v>
                </c:pt>
                <c:pt idx="1476">
                  <c:v>384071.95360000001</c:v>
                </c:pt>
                <c:pt idx="1477">
                  <c:v>384101.55550000002</c:v>
                </c:pt>
                <c:pt idx="1478">
                  <c:v>384097.77519999997</c:v>
                </c:pt>
                <c:pt idx="1479">
                  <c:v>384130.11959999998</c:v>
                </c:pt>
                <c:pt idx="1480">
                  <c:v>384113.05369999999</c:v>
                </c:pt>
                <c:pt idx="1481">
                  <c:v>384117.40769999998</c:v>
                </c:pt>
                <c:pt idx="1482">
                  <c:v>384141.13620000001</c:v>
                </c:pt>
                <c:pt idx="1483">
                  <c:v>384132.22200000001</c:v>
                </c:pt>
                <c:pt idx="1484">
                  <c:v>384145.79070000001</c:v>
                </c:pt>
                <c:pt idx="1485">
                  <c:v>384151.43209999998</c:v>
                </c:pt>
                <c:pt idx="1486">
                  <c:v>384152.86459999997</c:v>
                </c:pt>
                <c:pt idx="1487">
                  <c:v>384160.73820000002</c:v>
                </c:pt>
                <c:pt idx="1488">
                  <c:v>384141.50890000002</c:v>
                </c:pt>
                <c:pt idx="1489">
                  <c:v>384127.3481</c:v>
                </c:pt>
                <c:pt idx="1490">
                  <c:v>384113.245</c:v>
                </c:pt>
                <c:pt idx="1491">
                  <c:v>384108.67239999998</c:v>
                </c:pt>
                <c:pt idx="1492">
                  <c:v>384071.53090000001</c:v>
                </c:pt>
                <c:pt idx="1493">
                  <c:v>384080.71240000002</c:v>
                </c:pt>
                <c:pt idx="1494">
                  <c:v>384110.82319999998</c:v>
                </c:pt>
                <c:pt idx="1495">
                  <c:v>384098.80219999998</c:v>
                </c:pt>
                <c:pt idx="1496">
                  <c:v>384083.5477</c:v>
                </c:pt>
                <c:pt idx="1497">
                  <c:v>384103.3848</c:v>
                </c:pt>
                <c:pt idx="1498">
                  <c:v>384146.04519999999</c:v>
                </c:pt>
                <c:pt idx="1499">
                  <c:v>384144.90379999997</c:v>
                </c:pt>
                <c:pt idx="1500">
                  <c:v>384127.29350000003</c:v>
                </c:pt>
                <c:pt idx="1501">
                  <c:v>384145.67080000002</c:v>
                </c:pt>
                <c:pt idx="1502">
                  <c:v>384159.18959999998</c:v>
                </c:pt>
                <c:pt idx="1503">
                  <c:v>384151.09090000001</c:v>
                </c:pt>
                <c:pt idx="1504">
                  <c:v>384158.85609999998</c:v>
                </c:pt>
                <c:pt idx="1505">
                  <c:v>384145.19530000002</c:v>
                </c:pt>
                <c:pt idx="1506">
                  <c:v>384137.08279999997</c:v>
                </c:pt>
                <c:pt idx="1507">
                  <c:v>384134.53499999997</c:v>
                </c:pt>
                <c:pt idx="1508">
                  <c:v>384127.98</c:v>
                </c:pt>
                <c:pt idx="1509">
                  <c:v>384127.1556</c:v>
                </c:pt>
                <c:pt idx="1510">
                  <c:v>384146.25140000001</c:v>
                </c:pt>
                <c:pt idx="1511">
                  <c:v>384150.40480000002</c:v>
                </c:pt>
                <c:pt idx="1512">
                  <c:v>384150.11989999999</c:v>
                </c:pt>
                <c:pt idx="1513">
                  <c:v>384158.67589999997</c:v>
                </c:pt>
                <c:pt idx="1514">
                  <c:v>384147.15010000003</c:v>
                </c:pt>
                <c:pt idx="1515">
                  <c:v>384152.26990000001</c:v>
                </c:pt>
                <c:pt idx="1516">
                  <c:v>384132.63819999999</c:v>
                </c:pt>
                <c:pt idx="1517">
                  <c:v>384113.7108</c:v>
                </c:pt>
                <c:pt idx="1518">
                  <c:v>384105.09869999997</c:v>
                </c:pt>
                <c:pt idx="1519">
                  <c:v>384093.5368</c:v>
                </c:pt>
                <c:pt idx="1520">
                  <c:v>384103.40169999999</c:v>
                </c:pt>
                <c:pt idx="1521">
                  <c:v>384109.3014</c:v>
                </c:pt>
                <c:pt idx="1522">
                  <c:v>384114.3738</c:v>
                </c:pt>
                <c:pt idx="1523">
                  <c:v>384105.69790000003</c:v>
                </c:pt>
                <c:pt idx="1524">
                  <c:v>384100.86009999999</c:v>
                </c:pt>
                <c:pt idx="1525">
                  <c:v>384109.5073</c:v>
                </c:pt>
                <c:pt idx="1526">
                  <c:v>384108.15259999997</c:v>
                </c:pt>
                <c:pt idx="1527">
                  <c:v>384099.7193</c:v>
                </c:pt>
                <c:pt idx="1528">
                  <c:v>384097.08189999999</c:v>
                </c:pt>
                <c:pt idx="1529">
                  <c:v>384078.82980000001</c:v>
                </c:pt>
                <c:pt idx="1530">
                  <c:v>384073.58380000002</c:v>
                </c:pt>
                <c:pt idx="1531">
                  <c:v>384071.60029999999</c:v>
                </c:pt>
                <c:pt idx="1532">
                  <c:v>384064.52730000002</c:v>
                </c:pt>
                <c:pt idx="1533">
                  <c:v>384062.33179999999</c:v>
                </c:pt>
                <c:pt idx="1534">
                  <c:v>384040.72230000002</c:v>
                </c:pt>
                <c:pt idx="1535">
                  <c:v>384049.01089999999</c:v>
                </c:pt>
                <c:pt idx="1536">
                  <c:v>384077.54249999998</c:v>
                </c:pt>
                <c:pt idx="1537">
                  <c:v>384100.62430000002</c:v>
                </c:pt>
                <c:pt idx="1538">
                  <c:v>384087.03320000001</c:v>
                </c:pt>
                <c:pt idx="1539">
                  <c:v>384083.25319999998</c:v>
                </c:pt>
                <c:pt idx="1540">
                  <c:v>384097.29619999998</c:v>
                </c:pt>
                <c:pt idx="1541">
                  <c:v>384091.30080000003</c:v>
                </c:pt>
                <c:pt idx="1542">
                  <c:v>384066.68359999999</c:v>
                </c:pt>
                <c:pt idx="1543">
                  <c:v>384062.70689999999</c:v>
                </c:pt>
                <c:pt idx="1544">
                  <c:v>384062.32439999998</c:v>
                </c:pt>
                <c:pt idx="1545">
                  <c:v>384029.41019999998</c:v>
                </c:pt>
                <c:pt idx="1546">
                  <c:v>384052.38620000001</c:v>
                </c:pt>
                <c:pt idx="1547">
                  <c:v>384053.09639999998</c:v>
                </c:pt>
                <c:pt idx="1548">
                  <c:v>384029.34210000001</c:v>
                </c:pt>
                <c:pt idx="1549">
                  <c:v>384029.17460000003</c:v>
                </c:pt>
                <c:pt idx="1550">
                  <c:v>384045.17200000002</c:v>
                </c:pt>
                <c:pt idx="1551">
                  <c:v>384045.38699999999</c:v>
                </c:pt>
                <c:pt idx="1552">
                  <c:v>384043.603</c:v>
                </c:pt>
                <c:pt idx="1553">
                  <c:v>384050.45439999999</c:v>
                </c:pt>
                <c:pt idx="1554">
                  <c:v>384048.87420000002</c:v>
                </c:pt>
                <c:pt idx="1555">
                  <c:v>384056.87150000001</c:v>
                </c:pt>
                <c:pt idx="1556">
                  <c:v>384052.68160000001</c:v>
                </c:pt>
                <c:pt idx="1557">
                  <c:v>384077.07530000003</c:v>
                </c:pt>
                <c:pt idx="1558">
                  <c:v>384085.31020000001</c:v>
                </c:pt>
                <c:pt idx="1559">
                  <c:v>384084.7401</c:v>
                </c:pt>
                <c:pt idx="1560">
                  <c:v>384072.00160000002</c:v>
                </c:pt>
                <c:pt idx="1561">
                  <c:v>384066.12070000003</c:v>
                </c:pt>
                <c:pt idx="1562">
                  <c:v>384051.96260000003</c:v>
                </c:pt>
                <c:pt idx="1563">
                  <c:v>384027.36829999997</c:v>
                </c:pt>
                <c:pt idx="1564">
                  <c:v>384023.06599999999</c:v>
                </c:pt>
                <c:pt idx="1565">
                  <c:v>384024.19500000001</c:v>
                </c:pt>
                <c:pt idx="1566">
                  <c:v>384028.43780000001</c:v>
                </c:pt>
                <c:pt idx="1567">
                  <c:v>384008.31069999997</c:v>
                </c:pt>
                <c:pt idx="1568">
                  <c:v>384001.79950000002</c:v>
                </c:pt>
                <c:pt idx="1569">
                  <c:v>383984.30050000001</c:v>
                </c:pt>
                <c:pt idx="1570">
                  <c:v>383983.80680000002</c:v>
                </c:pt>
                <c:pt idx="1571">
                  <c:v>383974.75760000001</c:v>
                </c:pt>
                <c:pt idx="1572">
                  <c:v>383938.19530000002</c:v>
                </c:pt>
                <c:pt idx="1573">
                  <c:v>383912.3616</c:v>
                </c:pt>
                <c:pt idx="1574">
                  <c:v>383896.32750000001</c:v>
                </c:pt>
                <c:pt idx="1575">
                  <c:v>383894.08970000001</c:v>
                </c:pt>
                <c:pt idx="1576">
                  <c:v>383912.3015</c:v>
                </c:pt>
                <c:pt idx="1577">
                  <c:v>383901.30989999999</c:v>
                </c:pt>
                <c:pt idx="1578">
                  <c:v>383906.11050000001</c:v>
                </c:pt>
                <c:pt idx="1579">
                  <c:v>383913.68859999999</c:v>
                </c:pt>
                <c:pt idx="1580">
                  <c:v>383911.7009</c:v>
                </c:pt>
                <c:pt idx="1581">
                  <c:v>383922.41869999998</c:v>
                </c:pt>
                <c:pt idx="1582">
                  <c:v>383917.90480000002</c:v>
                </c:pt>
                <c:pt idx="1583">
                  <c:v>383920.8713</c:v>
                </c:pt>
                <c:pt idx="1584">
                  <c:v>383943.41389999999</c:v>
                </c:pt>
                <c:pt idx="1585">
                  <c:v>383955.51299999998</c:v>
                </c:pt>
                <c:pt idx="1586">
                  <c:v>383949.02470000001</c:v>
                </c:pt>
                <c:pt idx="1587">
                  <c:v>383980.12540000002</c:v>
                </c:pt>
                <c:pt idx="1588">
                  <c:v>383977.36190000002</c:v>
                </c:pt>
                <c:pt idx="1589">
                  <c:v>383991.74290000001</c:v>
                </c:pt>
                <c:pt idx="1590">
                  <c:v>384000.93050000002</c:v>
                </c:pt>
                <c:pt idx="1591">
                  <c:v>384014.56349999999</c:v>
                </c:pt>
                <c:pt idx="1592">
                  <c:v>384029.25640000001</c:v>
                </c:pt>
                <c:pt idx="1593">
                  <c:v>384009.47979999997</c:v>
                </c:pt>
                <c:pt idx="1594">
                  <c:v>384012.43819999998</c:v>
                </c:pt>
                <c:pt idx="1595">
                  <c:v>384015.2562</c:v>
                </c:pt>
                <c:pt idx="1596">
                  <c:v>383992.30619999999</c:v>
                </c:pt>
                <c:pt idx="1597">
                  <c:v>383976.46289999998</c:v>
                </c:pt>
                <c:pt idx="1598">
                  <c:v>383974.22330000001</c:v>
                </c:pt>
                <c:pt idx="1599">
                  <c:v>383973.02750000003</c:v>
                </c:pt>
                <c:pt idx="1600">
                  <c:v>383973.24660000001</c:v>
                </c:pt>
                <c:pt idx="1601">
                  <c:v>383963.46049999999</c:v>
                </c:pt>
                <c:pt idx="1602">
                  <c:v>383964.1079</c:v>
                </c:pt>
                <c:pt idx="1603">
                  <c:v>383973.88040000002</c:v>
                </c:pt>
                <c:pt idx="1604">
                  <c:v>383974.21380000003</c:v>
                </c:pt>
                <c:pt idx="1605">
                  <c:v>383985.37229999999</c:v>
                </c:pt>
                <c:pt idx="1606">
                  <c:v>383989.31150000001</c:v>
                </c:pt>
                <c:pt idx="1607">
                  <c:v>384006.13079999998</c:v>
                </c:pt>
                <c:pt idx="1608">
                  <c:v>384010.79800000001</c:v>
                </c:pt>
                <c:pt idx="1609">
                  <c:v>384026.59019999998</c:v>
                </c:pt>
                <c:pt idx="1610">
                  <c:v>384023.32860000001</c:v>
                </c:pt>
                <c:pt idx="1611">
                  <c:v>384028.90210000001</c:v>
                </c:pt>
                <c:pt idx="1612">
                  <c:v>384032.05959999998</c:v>
                </c:pt>
                <c:pt idx="1613">
                  <c:v>384022.27360000001</c:v>
                </c:pt>
                <c:pt idx="1614">
                  <c:v>384010.60310000001</c:v>
                </c:pt>
                <c:pt idx="1615">
                  <c:v>384007.8518</c:v>
                </c:pt>
                <c:pt idx="1616">
                  <c:v>384016.08960000001</c:v>
                </c:pt>
                <c:pt idx="1617">
                  <c:v>384015.24229999998</c:v>
                </c:pt>
                <c:pt idx="1618">
                  <c:v>384005.66970000003</c:v>
                </c:pt>
                <c:pt idx="1619">
                  <c:v>383992.01919999998</c:v>
                </c:pt>
                <c:pt idx="1620">
                  <c:v>384016.38059999997</c:v>
                </c:pt>
                <c:pt idx="1621">
                  <c:v>384016.7353</c:v>
                </c:pt>
                <c:pt idx="1622">
                  <c:v>384031.17420000001</c:v>
                </c:pt>
                <c:pt idx="1623">
                  <c:v>384022.03259999998</c:v>
                </c:pt>
                <c:pt idx="1624">
                  <c:v>384005.32669999998</c:v>
                </c:pt>
                <c:pt idx="1625">
                  <c:v>384010.48859999998</c:v>
                </c:pt>
                <c:pt idx="1626">
                  <c:v>383997.6275</c:v>
                </c:pt>
                <c:pt idx="1627">
                  <c:v>383985.42430000001</c:v>
                </c:pt>
                <c:pt idx="1628">
                  <c:v>383972.53279999999</c:v>
                </c:pt>
                <c:pt idx="1629">
                  <c:v>383955.94439999998</c:v>
                </c:pt>
                <c:pt idx="1630">
                  <c:v>383960.74550000002</c:v>
                </c:pt>
                <c:pt idx="1631">
                  <c:v>383961.29200000002</c:v>
                </c:pt>
                <c:pt idx="1632">
                  <c:v>383960.41600000003</c:v>
                </c:pt>
                <c:pt idx="1633">
                  <c:v>383958.61690000002</c:v>
                </c:pt>
                <c:pt idx="1634">
                  <c:v>383959.5551</c:v>
                </c:pt>
                <c:pt idx="1635">
                  <c:v>383948.429</c:v>
                </c:pt>
                <c:pt idx="1636">
                  <c:v>383946.30239999999</c:v>
                </c:pt>
                <c:pt idx="1637">
                  <c:v>383940.20939999999</c:v>
                </c:pt>
                <c:pt idx="1638">
                  <c:v>383935.75670000003</c:v>
                </c:pt>
                <c:pt idx="1639">
                  <c:v>383933.85100000002</c:v>
                </c:pt>
                <c:pt idx="1640">
                  <c:v>383915.03169999999</c:v>
                </c:pt>
                <c:pt idx="1641">
                  <c:v>383914.36739999999</c:v>
                </c:pt>
                <c:pt idx="1642">
                  <c:v>383923.01890000002</c:v>
                </c:pt>
                <c:pt idx="1643">
                  <c:v>383928.38179999997</c:v>
                </c:pt>
                <c:pt idx="1644">
                  <c:v>383934.16840000002</c:v>
                </c:pt>
                <c:pt idx="1645">
                  <c:v>383940.58549999999</c:v>
                </c:pt>
                <c:pt idx="1646">
                  <c:v>383937.53409999999</c:v>
                </c:pt>
                <c:pt idx="1647">
                  <c:v>383953.42369999998</c:v>
                </c:pt>
                <c:pt idx="1648">
                  <c:v>383945.7206</c:v>
                </c:pt>
                <c:pt idx="1649">
                  <c:v>383935.51669999998</c:v>
                </c:pt>
                <c:pt idx="1650">
                  <c:v>383922.98060000001</c:v>
                </c:pt>
                <c:pt idx="1651">
                  <c:v>383924.78989999997</c:v>
                </c:pt>
                <c:pt idx="1652">
                  <c:v>383912.7352</c:v>
                </c:pt>
                <c:pt idx="1653">
                  <c:v>383920.28090000001</c:v>
                </c:pt>
                <c:pt idx="1654">
                  <c:v>383904.71100000001</c:v>
                </c:pt>
                <c:pt idx="1655">
                  <c:v>383921.53529999999</c:v>
                </c:pt>
                <c:pt idx="1656">
                  <c:v>383907.0012</c:v>
                </c:pt>
                <c:pt idx="1657">
                  <c:v>383903.00900000002</c:v>
                </c:pt>
                <c:pt idx="1658">
                  <c:v>383909.60989999998</c:v>
                </c:pt>
                <c:pt idx="1659">
                  <c:v>383920.6753</c:v>
                </c:pt>
                <c:pt idx="1660">
                  <c:v>383919.29639999999</c:v>
                </c:pt>
                <c:pt idx="1661">
                  <c:v>383910.93569999997</c:v>
                </c:pt>
                <c:pt idx="1662">
                  <c:v>383919.18</c:v>
                </c:pt>
                <c:pt idx="1663">
                  <c:v>383930.22240000003</c:v>
                </c:pt>
                <c:pt idx="1664">
                  <c:v>383937.19319999998</c:v>
                </c:pt>
                <c:pt idx="1665">
                  <c:v>383945.61709999997</c:v>
                </c:pt>
                <c:pt idx="1666">
                  <c:v>383935.93449999997</c:v>
                </c:pt>
                <c:pt idx="1667">
                  <c:v>383924.98479999998</c:v>
                </c:pt>
                <c:pt idx="1668">
                  <c:v>383905.95490000001</c:v>
                </c:pt>
                <c:pt idx="1669">
                  <c:v>383902.6176</c:v>
                </c:pt>
                <c:pt idx="1670">
                  <c:v>383895.01699999999</c:v>
                </c:pt>
                <c:pt idx="1671">
                  <c:v>383881.56050000002</c:v>
                </c:pt>
                <c:pt idx="1672">
                  <c:v>383883.61629999999</c:v>
                </c:pt>
                <c:pt idx="1673">
                  <c:v>383891.33960000001</c:v>
                </c:pt>
                <c:pt idx="1674">
                  <c:v>383873.32750000001</c:v>
                </c:pt>
                <c:pt idx="1675">
                  <c:v>383854.77779999998</c:v>
                </c:pt>
                <c:pt idx="1676">
                  <c:v>383839.69799999997</c:v>
                </c:pt>
                <c:pt idx="1677">
                  <c:v>383831.22989999998</c:v>
                </c:pt>
                <c:pt idx="1678">
                  <c:v>383815.86200000002</c:v>
                </c:pt>
                <c:pt idx="1679">
                  <c:v>383807.32679999998</c:v>
                </c:pt>
                <c:pt idx="1680">
                  <c:v>383799.52260000003</c:v>
                </c:pt>
                <c:pt idx="1681">
                  <c:v>383786.94660000002</c:v>
                </c:pt>
                <c:pt idx="1682">
                  <c:v>383785.59250000003</c:v>
                </c:pt>
                <c:pt idx="1683">
                  <c:v>383783.75569999998</c:v>
                </c:pt>
                <c:pt idx="1684">
                  <c:v>383764.10239999997</c:v>
                </c:pt>
                <c:pt idx="1685">
                  <c:v>383762.71500000003</c:v>
                </c:pt>
                <c:pt idx="1686">
                  <c:v>383747.80450000003</c:v>
                </c:pt>
                <c:pt idx="1687">
                  <c:v>383761.86060000001</c:v>
                </c:pt>
                <c:pt idx="1688">
                  <c:v>383774.50919999997</c:v>
                </c:pt>
                <c:pt idx="1689">
                  <c:v>383777.27799999999</c:v>
                </c:pt>
                <c:pt idx="1690">
                  <c:v>383794.77860000002</c:v>
                </c:pt>
                <c:pt idx="1691">
                  <c:v>383810.76549999998</c:v>
                </c:pt>
                <c:pt idx="1692">
                  <c:v>383806.48739999998</c:v>
                </c:pt>
                <c:pt idx="1693">
                  <c:v>383835.20159999997</c:v>
                </c:pt>
                <c:pt idx="1694">
                  <c:v>383847.68219999998</c:v>
                </c:pt>
                <c:pt idx="1695">
                  <c:v>383853.14020000002</c:v>
                </c:pt>
                <c:pt idx="1696">
                  <c:v>383851.527</c:v>
                </c:pt>
                <c:pt idx="1697">
                  <c:v>383849.70529999997</c:v>
                </c:pt>
                <c:pt idx="1698">
                  <c:v>383846.027</c:v>
                </c:pt>
                <c:pt idx="1699">
                  <c:v>383833.14380000002</c:v>
                </c:pt>
                <c:pt idx="1700">
                  <c:v>383846.75870000001</c:v>
                </c:pt>
                <c:pt idx="1701">
                  <c:v>383861.25679999997</c:v>
                </c:pt>
                <c:pt idx="1702">
                  <c:v>383858.54590000003</c:v>
                </c:pt>
                <c:pt idx="1703">
                  <c:v>383839.20390000002</c:v>
                </c:pt>
                <c:pt idx="1704">
                  <c:v>383831.51419999998</c:v>
                </c:pt>
                <c:pt idx="1705">
                  <c:v>383863.8064</c:v>
                </c:pt>
                <c:pt idx="1706">
                  <c:v>383861.9008</c:v>
                </c:pt>
                <c:pt idx="1707">
                  <c:v>383838.42460000003</c:v>
                </c:pt>
                <c:pt idx="1708">
                  <c:v>383842.61969999998</c:v>
                </c:pt>
                <c:pt idx="1709">
                  <c:v>383866.86589999998</c:v>
                </c:pt>
                <c:pt idx="1710">
                  <c:v>383870.80200000003</c:v>
                </c:pt>
                <c:pt idx="1711">
                  <c:v>383846.4656</c:v>
                </c:pt>
                <c:pt idx="1712">
                  <c:v>383840.22899999999</c:v>
                </c:pt>
                <c:pt idx="1713">
                  <c:v>383852.21389999997</c:v>
                </c:pt>
                <c:pt idx="1714">
                  <c:v>383844.81670000002</c:v>
                </c:pt>
                <c:pt idx="1715">
                  <c:v>383852.72169999999</c:v>
                </c:pt>
                <c:pt idx="1716">
                  <c:v>383885.5258</c:v>
                </c:pt>
                <c:pt idx="1717">
                  <c:v>383897.59419999999</c:v>
                </c:pt>
                <c:pt idx="1718">
                  <c:v>383906.2892</c:v>
                </c:pt>
                <c:pt idx="1719">
                  <c:v>383899.2378</c:v>
                </c:pt>
                <c:pt idx="1720">
                  <c:v>383888.66680000001</c:v>
                </c:pt>
                <c:pt idx="1721">
                  <c:v>383886.55570000003</c:v>
                </c:pt>
                <c:pt idx="1722">
                  <c:v>383884.7795</c:v>
                </c:pt>
                <c:pt idx="1723">
                  <c:v>383882.71230000001</c:v>
                </c:pt>
                <c:pt idx="1724">
                  <c:v>383866.08390000003</c:v>
                </c:pt>
                <c:pt idx="1725">
                  <c:v>383868.24579999998</c:v>
                </c:pt>
                <c:pt idx="1726">
                  <c:v>383867.47460000002</c:v>
                </c:pt>
                <c:pt idx="1727">
                  <c:v>383870.35680000001</c:v>
                </c:pt>
                <c:pt idx="1728">
                  <c:v>383882.53139999998</c:v>
                </c:pt>
                <c:pt idx="1729">
                  <c:v>383892.32709999999</c:v>
                </c:pt>
                <c:pt idx="1730">
                  <c:v>383897.9044</c:v>
                </c:pt>
                <c:pt idx="1731">
                  <c:v>383884.78779999999</c:v>
                </c:pt>
                <c:pt idx="1732">
                  <c:v>383871.44709999999</c:v>
                </c:pt>
                <c:pt idx="1733">
                  <c:v>383869.86129999999</c:v>
                </c:pt>
                <c:pt idx="1734">
                  <c:v>383851.54139999999</c:v>
                </c:pt>
                <c:pt idx="1735">
                  <c:v>383862.86589999998</c:v>
                </c:pt>
                <c:pt idx="1736">
                  <c:v>383844.89</c:v>
                </c:pt>
                <c:pt idx="1737">
                  <c:v>383848.96610000002</c:v>
                </c:pt>
                <c:pt idx="1738">
                  <c:v>383851.02889999998</c:v>
                </c:pt>
                <c:pt idx="1739">
                  <c:v>383849.3823</c:v>
                </c:pt>
                <c:pt idx="1740">
                  <c:v>383837.99890000001</c:v>
                </c:pt>
                <c:pt idx="1741">
                  <c:v>383812.35450000002</c:v>
                </c:pt>
                <c:pt idx="1742">
                  <c:v>383799.01299999998</c:v>
                </c:pt>
                <c:pt idx="1743">
                  <c:v>383803.60820000002</c:v>
                </c:pt>
                <c:pt idx="1744">
                  <c:v>383805.58429999999</c:v>
                </c:pt>
                <c:pt idx="1745">
                  <c:v>383797.5895</c:v>
                </c:pt>
                <c:pt idx="1746">
                  <c:v>383775.73729999998</c:v>
                </c:pt>
                <c:pt idx="1747">
                  <c:v>383782.9607</c:v>
                </c:pt>
                <c:pt idx="1748">
                  <c:v>383795.60979999998</c:v>
                </c:pt>
                <c:pt idx="1749">
                  <c:v>383809.5184</c:v>
                </c:pt>
                <c:pt idx="1750">
                  <c:v>383809.12800000003</c:v>
                </c:pt>
                <c:pt idx="1751">
                  <c:v>383797.79960000003</c:v>
                </c:pt>
                <c:pt idx="1752">
                  <c:v>383782.36009999999</c:v>
                </c:pt>
                <c:pt idx="1753">
                  <c:v>383778.39889999997</c:v>
                </c:pt>
                <c:pt idx="1754">
                  <c:v>383779.68680000002</c:v>
                </c:pt>
                <c:pt idx="1755">
                  <c:v>383785.58240000001</c:v>
                </c:pt>
                <c:pt idx="1756">
                  <c:v>383793.93689999997</c:v>
                </c:pt>
                <c:pt idx="1757">
                  <c:v>383812.16810000001</c:v>
                </c:pt>
                <c:pt idx="1758">
                  <c:v>383800.83689999999</c:v>
                </c:pt>
                <c:pt idx="1759">
                  <c:v>383758.6997</c:v>
                </c:pt>
                <c:pt idx="1760">
                  <c:v>383756.79440000001</c:v>
                </c:pt>
                <c:pt idx="1761">
                  <c:v>383760.84120000002</c:v>
                </c:pt>
                <c:pt idx="1762">
                  <c:v>383759.94679999998</c:v>
                </c:pt>
                <c:pt idx="1763">
                  <c:v>383760.2831</c:v>
                </c:pt>
                <c:pt idx="1764">
                  <c:v>383782.42869999999</c:v>
                </c:pt>
                <c:pt idx="1765">
                  <c:v>383794.08279999997</c:v>
                </c:pt>
                <c:pt idx="1766">
                  <c:v>383788.90649999998</c:v>
                </c:pt>
                <c:pt idx="1767">
                  <c:v>383789.09629999998</c:v>
                </c:pt>
                <c:pt idx="1768">
                  <c:v>383795.2242</c:v>
                </c:pt>
                <c:pt idx="1769">
                  <c:v>383794.28739999997</c:v>
                </c:pt>
                <c:pt idx="1770">
                  <c:v>383806.23810000002</c:v>
                </c:pt>
                <c:pt idx="1771">
                  <c:v>383798.36680000002</c:v>
                </c:pt>
                <c:pt idx="1772">
                  <c:v>383784.2574</c:v>
                </c:pt>
                <c:pt idx="1773">
                  <c:v>383779.72690000001</c:v>
                </c:pt>
                <c:pt idx="1774">
                  <c:v>383769.80790000001</c:v>
                </c:pt>
                <c:pt idx="1775">
                  <c:v>383761.4069</c:v>
                </c:pt>
                <c:pt idx="1776">
                  <c:v>383753.41399999999</c:v>
                </c:pt>
                <c:pt idx="1777">
                  <c:v>383748.61249999999</c:v>
                </c:pt>
                <c:pt idx="1778">
                  <c:v>383742.84129999997</c:v>
                </c:pt>
                <c:pt idx="1779">
                  <c:v>383769.554</c:v>
                </c:pt>
                <c:pt idx="1780">
                  <c:v>383732.0404</c:v>
                </c:pt>
                <c:pt idx="1781">
                  <c:v>383716.7709</c:v>
                </c:pt>
                <c:pt idx="1782">
                  <c:v>383711.68199999997</c:v>
                </c:pt>
                <c:pt idx="1783">
                  <c:v>383693.261</c:v>
                </c:pt>
                <c:pt idx="1784">
                  <c:v>383686.0356</c:v>
                </c:pt>
                <c:pt idx="1785">
                  <c:v>383678.46039999998</c:v>
                </c:pt>
                <c:pt idx="1786">
                  <c:v>383664.28450000001</c:v>
                </c:pt>
                <c:pt idx="1787">
                  <c:v>383657.06849999999</c:v>
                </c:pt>
                <c:pt idx="1788">
                  <c:v>383655.04930000001</c:v>
                </c:pt>
                <c:pt idx="1789">
                  <c:v>383661.25949999999</c:v>
                </c:pt>
                <c:pt idx="1790">
                  <c:v>383648.92930000002</c:v>
                </c:pt>
                <c:pt idx="1791">
                  <c:v>383649.0307</c:v>
                </c:pt>
                <c:pt idx="1792">
                  <c:v>383647.31599999999</c:v>
                </c:pt>
                <c:pt idx="1793">
                  <c:v>383645.50069999998</c:v>
                </c:pt>
                <c:pt idx="1794">
                  <c:v>383640.8003</c:v>
                </c:pt>
                <c:pt idx="1795">
                  <c:v>383636.22759999998</c:v>
                </c:pt>
                <c:pt idx="1796">
                  <c:v>383641.58980000002</c:v>
                </c:pt>
                <c:pt idx="1797">
                  <c:v>383658.77769999998</c:v>
                </c:pt>
                <c:pt idx="1798">
                  <c:v>383664.91930000001</c:v>
                </c:pt>
                <c:pt idx="1799">
                  <c:v>383688.90669999999</c:v>
                </c:pt>
                <c:pt idx="1800">
                  <c:v>383693.70209999999</c:v>
                </c:pt>
                <c:pt idx="1801">
                  <c:v>383697.8431</c:v>
                </c:pt>
                <c:pt idx="1802">
                  <c:v>383704.25089999998</c:v>
                </c:pt>
                <c:pt idx="1803">
                  <c:v>383690.52159999998</c:v>
                </c:pt>
                <c:pt idx="1804">
                  <c:v>383684.74619999999</c:v>
                </c:pt>
                <c:pt idx="1805">
                  <c:v>383712.88669999997</c:v>
                </c:pt>
                <c:pt idx="1806">
                  <c:v>383714.06280000001</c:v>
                </c:pt>
                <c:pt idx="1807">
                  <c:v>383712.27350000001</c:v>
                </c:pt>
                <c:pt idx="1808">
                  <c:v>383711.24670000002</c:v>
                </c:pt>
                <c:pt idx="1809">
                  <c:v>383706.52470000001</c:v>
                </c:pt>
                <c:pt idx="1810">
                  <c:v>383710.36829999997</c:v>
                </c:pt>
                <c:pt idx="1811">
                  <c:v>383685.245</c:v>
                </c:pt>
                <c:pt idx="1812">
                  <c:v>383672.17690000002</c:v>
                </c:pt>
                <c:pt idx="1813">
                  <c:v>383683.00449999998</c:v>
                </c:pt>
                <c:pt idx="1814">
                  <c:v>383680.10649999999</c:v>
                </c:pt>
                <c:pt idx="1815">
                  <c:v>383718.26860000001</c:v>
                </c:pt>
                <c:pt idx="1816">
                  <c:v>383717.69549999997</c:v>
                </c:pt>
                <c:pt idx="1817">
                  <c:v>383739.21519999998</c:v>
                </c:pt>
                <c:pt idx="1818">
                  <c:v>383762.26309999998</c:v>
                </c:pt>
                <c:pt idx="1819">
                  <c:v>383757.14689999999</c:v>
                </c:pt>
                <c:pt idx="1820">
                  <c:v>383726.4975</c:v>
                </c:pt>
                <c:pt idx="1821">
                  <c:v>383727.56719999999</c:v>
                </c:pt>
                <c:pt idx="1822">
                  <c:v>383725.84759999998</c:v>
                </c:pt>
                <c:pt idx="1823">
                  <c:v>383726.43150000001</c:v>
                </c:pt>
                <c:pt idx="1824">
                  <c:v>383742.72700000001</c:v>
                </c:pt>
                <c:pt idx="1825">
                  <c:v>383779.2009</c:v>
                </c:pt>
                <c:pt idx="1826">
                  <c:v>383779.39630000002</c:v>
                </c:pt>
                <c:pt idx="1827">
                  <c:v>383773.72120000003</c:v>
                </c:pt>
                <c:pt idx="1828">
                  <c:v>383743.92489999998</c:v>
                </c:pt>
                <c:pt idx="1829">
                  <c:v>383758.13589999999</c:v>
                </c:pt>
                <c:pt idx="1830">
                  <c:v>383745.26610000001</c:v>
                </c:pt>
                <c:pt idx="1831">
                  <c:v>383736.21149999998</c:v>
                </c:pt>
                <c:pt idx="1832">
                  <c:v>383733.60729999997</c:v>
                </c:pt>
                <c:pt idx="1833">
                  <c:v>383731.74310000002</c:v>
                </c:pt>
                <c:pt idx="1834">
                  <c:v>383731.58850000001</c:v>
                </c:pt>
                <c:pt idx="1835">
                  <c:v>383740.42680000002</c:v>
                </c:pt>
                <c:pt idx="1836">
                  <c:v>383748.55719999998</c:v>
                </c:pt>
                <c:pt idx="1837">
                  <c:v>383752.16129999998</c:v>
                </c:pt>
                <c:pt idx="1838">
                  <c:v>383739.76040000003</c:v>
                </c:pt>
                <c:pt idx="1839">
                  <c:v>383750.43920000002</c:v>
                </c:pt>
                <c:pt idx="1840">
                  <c:v>383726.45779999997</c:v>
                </c:pt>
                <c:pt idx="1841">
                  <c:v>383738.2978</c:v>
                </c:pt>
                <c:pt idx="1842">
                  <c:v>383742.01299999998</c:v>
                </c:pt>
                <c:pt idx="1843">
                  <c:v>383730.19709999999</c:v>
                </c:pt>
                <c:pt idx="1844">
                  <c:v>383723.65149999998</c:v>
                </c:pt>
                <c:pt idx="1845">
                  <c:v>383712.91649999999</c:v>
                </c:pt>
                <c:pt idx="1846">
                  <c:v>383710.69160000002</c:v>
                </c:pt>
                <c:pt idx="1847">
                  <c:v>383702.97259999998</c:v>
                </c:pt>
                <c:pt idx="1848">
                  <c:v>383700.58630000002</c:v>
                </c:pt>
                <c:pt idx="1849">
                  <c:v>383693.82179999998</c:v>
                </c:pt>
                <c:pt idx="1850">
                  <c:v>383689.58889999997</c:v>
                </c:pt>
                <c:pt idx="1851">
                  <c:v>383687.72320000001</c:v>
                </c:pt>
                <c:pt idx="1852">
                  <c:v>383668.96879999997</c:v>
                </c:pt>
                <c:pt idx="1853">
                  <c:v>383669.53600000002</c:v>
                </c:pt>
                <c:pt idx="1854">
                  <c:v>383670.60859999998</c:v>
                </c:pt>
                <c:pt idx="1855">
                  <c:v>383677.67440000002</c:v>
                </c:pt>
                <c:pt idx="1856">
                  <c:v>383673.67749999999</c:v>
                </c:pt>
                <c:pt idx="1857">
                  <c:v>383671.78009999997</c:v>
                </c:pt>
                <c:pt idx="1858">
                  <c:v>383660.42129999999</c:v>
                </c:pt>
                <c:pt idx="1859">
                  <c:v>383652.65840000001</c:v>
                </c:pt>
                <c:pt idx="1860">
                  <c:v>383639.84730000002</c:v>
                </c:pt>
                <c:pt idx="1861">
                  <c:v>383631.32329999999</c:v>
                </c:pt>
                <c:pt idx="1862">
                  <c:v>383660.61</c:v>
                </c:pt>
                <c:pt idx="1863">
                  <c:v>383649.68060000002</c:v>
                </c:pt>
                <c:pt idx="1864">
                  <c:v>383653.4461</c:v>
                </c:pt>
                <c:pt idx="1865">
                  <c:v>383649.64720000001</c:v>
                </c:pt>
                <c:pt idx="1866">
                  <c:v>383641.25400000002</c:v>
                </c:pt>
                <c:pt idx="1867">
                  <c:v>383614.73989999999</c:v>
                </c:pt>
                <c:pt idx="1868">
                  <c:v>383602.13929999998</c:v>
                </c:pt>
                <c:pt idx="1869">
                  <c:v>383608.10139999999</c:v>
                </c:pt>
                <c:pt idx="1870">
                  <c:v>383617.24979999999</c:v>
                </c:pt>
                <c:pt idx="1871">
                  <c:v>383628.20610000001</c:v>
                </c:pt>
                <c:pt idx="1872">
                  <c:v>383629.86300000001</c:v>
                </c:pt>
                <c:pt idx="1873">
                  <c:v>383637.50099999999</c:v>
                </c:pt>
                <c:pt idx="1874">
                  <c:v>383646.68979999999</c:v>
                </c:pt>
                <c:pt idx="1875">
                  <c:v>383665.85100000002</c:v>
                </c:pt>
                <c:pt idx="1876">
                  <c:v>383679.45890000003</c:v>
                </c:pt>
                <c:pt idx="1877">
                  <c:v>383680.85680000001</c:v>
                </c:pt>
                <c:pt idx="1878">
                  <c:v>383667.35989999998</c:v>
                </c:pt>
                <c:pt idx="1879">
                  <c:v>383640.6851</c:v>
                </c:pt>
                <c:pt idx="1880">
                  <c:v>383632.29680000001</c:v>
                </c:pt>
                <c:pt idx="1881">
                  <c:v>383630.28690000001</c:v>
                </c:pt>
                <c:pt idx="1882">
                  <c:v>383643.36190000002</c:v>
                </c:pt>
                <c:pt idx="1883">
                  <c:v>383624.39429999999</c:v>
                </c:pt>
                <c:pt idx="1884">
                  <c:v>383623.50319999998</c:v>
                </c:pt>
                <c:pt idx="1885">
                  <c:v>383621.14880000002</c:v>
                </c:pt>
                <c:pt idx="1886">
                  <c:v>383600.71120000002</c:v>
                </c:pt>
                <c:pt idx="1887">
                  <c:v>383577.12099999998</c:v>
                </c:pt>
                <c:pt idx="1888">
                  <c:v>383574.88130000001</c:v>
                </c:pt>
                <c:pt idx="1889">
                  <c:v>383557.8322</c:v>
                </c:pt>
                <c:pt idx="1890">
                  <c:v>383555.41879999998</c:v>
                </c:pt>
                <c:pt idx="1891">
                  <c:v>383553.57789999997</c:v>
                </c:pt>
                <c:pt idx="1892">
                  <c:v>383554.39760000003</c:v>
                </c:pt>
                <c:pt idx="1893">
                  <c:v>383542.18900000001</c:v>
                </c:pt>
                <c:pt idx="1894">
                  <c:v>383529.82860000001</c:v>
                </c:pt>
                <c:pt idx="1895">
                  <c:v>383522.1899</c:v>
                </c:pt>
                <c:pt idx="1896">
                  <c:v>383516.9118</c:v>
                </c:pt>
                <c:pt idx="1897">
                  <c:v>383515.4105</c:v>
                </c:pt>
                <c:pt idx="1898">
                  <c:v>383513.63809999998</c:v>
                </c:pt>
                <c:pt idx="1899">
                  <c:v>383500.30050000001</c:v>
                </c:pt>
                <c:pt idx="1900">
                  <c:v>383515.6887</c:v>
                </c:pt>
                <c:pt idx="1901">
                  <c:v>383526.90010000003</c:v>
                </c:pt>
                <c:pt idx="1902">
                  <c:v>383543.27909999999</c:v>
                </c:pt>
                <c:pt idx="1903">
                  <c:v>383553.19660000002</c:v>
                </c:pt>
                <c:pt idx="1904">
                  <c:v>383551.99190000002</c:v>
                </c:pt>
                <c:pt idx="1905">
                  <c:v>383538.25400000002</c:v>
                </c:pt>
                <c:pt idx="1906">
                  <c:v>383536.81339999998</c:v>
                </c:pt>
                <c:pt idx="1907">
                  <c:v>383544.1752</c:v>
                </c:pt>
                <c:pt idx="1908">
                  <c:v>383544.90649999998</c:v>
                </c:pt>
                <c:pt idx="1909">
                  <c:v>383550.51150000002</c:v>
                </c:pt>
                <c:pt idx="1910">
                  <c:v>383564.08779999998</c:v>
                </c:pt>
                <c:pt idx="1911">
                  <c:v>383570.94410000002</c:v>
                </c:pt>
                <c:pt idx="1912">
                  <c:v>383568.42119999998</c:v>
                </c:pt>
                <c:pt idx="1913">
                  <c:v>383566.61959999998</c:v>
                </c:pt>
                <c:pt idx="1914">
                  <c:v>383555.74229999998</c:v>
                </c:pt>
                <c:pt idx="1915">
                  <c:v>383544.5024</c:v>
                </c:pt>
                <c:pt idx="1916">
                  <c:v>383567.28090000001</c:v>
                </c:pt>
                <c:pt idx="1917">
                  <c:v>383584.8051</c:v>
                </c:pt>
                <c:pt idx="1918">
                  <c:v>383577.6127</c:v>
                </c:pt>
                <c:pt idx="1919">
                  <c:v>383543.74739999999</c:v>
                </c:pt>
                <c:pt idx="1920">
                  <c:v>383547.49410000001</c:v>
                </c:pt>
                <c:pt idx="1921">
                  <c:v>383548.1188</c:v>
                </c:pt>
                <c:pt idx="1922">
                  <c:v>383554.00380000001</c:v>
                </c:pt>
                <c:pt idx="1923">
                  <c:v>383565.30420000001</c:v>
                </c:pt>
                <c:pt idx="1924">
                  <c:v>383573.02610000002</c:v>
                </c:pt>
                <c:pt idx="1925">
                  <c:v>383583.09490000003</c:v>
                </c:pt>
                <c:pt idx="1926">
                  <c:v>383605.83620000002</c:v>
                </c:pt>
                <c:pt idx="1927">
                  <c:v>383579.4069</c:v>
                </c:pt>
                <c:pt idx="1928">
                  <c:v>383573.2463</c:v>
                </c:pt>
                <c:pt idx="1929">
                  <c:v>383589.36200000002</c:v>
                </c:pt>
                <c:pt idx="1930">
                  <c:v>383597.61959999998</c:v>
                </c:pt>
                <c:pt idx="1931">
                  <c:v>383609.25109999999</c:v>
                </c:pt>
                <c:pt idx="1932">
                  <c:v>383635.07079999999</c:v>
                </c:pt>
                <c:pt idx="1933">
                  <c:v>383624.39889999997</c:v>
                </c:pt>
                <c:pt idx="1934">
                  <c:v>383639.1839</c:v>
                </c:pt>
                <c:pt idx="1935">
                  <c:v>383646.29979999998</c:v>
                </c:pt>
                <c:pt idx="1936">
                  <c:v>383636.76929999999</c:v>
                </c:pt>
                <c:pt idx="1937">
                  <c:v>383634.39549999998</c:v>
                </c:pt>
                <c:pt idx="1938">
                  <c:v>383623.1471</c:v>
                </c:pt>
                <c:pt idx="1939">
                  <c:v>383598.66200000001</c:v>
                </c:pt>
                <c:pt idx="1940">
                  <c:v>383605.90090000001</c:v>
                </c:pt>
                <c:pt idx="1941">
                  <c:v>383595.65539999999</c:v>
                </c:pt>
                <c:pt idx="1942">
                  <c:v>383593.57549999998</c:v>
                </c:pt>
                <c:pt idx="1943">
                  <c:v>383610.89740000002</c:v>
                </c:pt>
                <c:pt idx="1944">
                  <c:v>383605.6225</c:v>
                </c:pt>
                <c:pt idx="1945">
                  <c:v>383591.78710000002</c:v>
                </c:pt>
                <c:pt idx="1946">
                  <c:v>383583.35580000002</c:v>
                </c:pt>
                <c:pt idx="1947">
                  <c:v>383588.74849999999</c:v>
                </c:pt>
                <c:pt idx="1948">
                  <c:v>383591.55530000001</c:v>
                </c:pt>
                <c:pt idx="1949">
                  <c:v>383603.03730000003</c:v>
                </c:pt>
                <c:pt idx="1950">
                  <c:v>383604.18199999997</c:v>
                </c:pt>
                <c:pt idx="1951">
                  <c:v>383579.8088</c:v>
                </c:pt>
                <c:pt idx="1952">
                  <c:v>383573.26040000003</c:v>
                </c:pt>
                <c:pt idx="1953">
                  <c:v>383586.18800000002</c:v>
                </c:pt>
                <c:pt idx="1954">
                  <c:v>383587.2659</c:v>
                </c:pt>
                <c:pt idx="1955">
                  <c:v>383586.51</c:v>
                </c:pt>
                <c:pt idx="1956">
                  <c:v>383575.98330000002</c:v>
                </c:pt>
                <c:pt idx="1957">
                  <c:v>383565.84049999999</c:v>
                </c:pt>
                <c:pt idx="1958">
                  <c:v>383541.23190000001</c:v>
                </c:pt>
                <c:pt idx="1959">
                  <c:v>383541.65549999999</c:v>
                </c:pt>
                <c:pt idx="1960">
                  <c:v>383550.98979999998</c:v>
                </c:pt>
                <c:pt idx="1961">
                  <c:v>383562.25089999998</c:v>
                </c:pt>
                <c:pt idx="1962">
                  <c:v>383563.74129999999</c:v>
                </c:pt>
                <c:pt idx="1963">
                  <c:v>383567.28610000003</c:v>
                </c:pt>
                <c:pt idx="1964">
                  <c:v>383550.63579999999</c:v>
                </c:pt>
                <c:pt idx="1965">
                  <c:v>383548.18449999997</c:v>
                </c:pt>
                <c:pt idx="1966">
                  <c:v>383526.14689999999</c:v>
                </c:pt>
                <c:pt idx="1967">
                  <c:v>383517.9278</c:v>
                </c:pt>
                <c:pt idx="1968">
                  <c:v>383530.55660000001</c:v>
                </c:pt>
                <c:pt idx="1969">
                  <c:v>383535.1286</c:v>
                </c:pt>
                <c:pt idx="1970">
                  <c:v>383513.5098</c:v>
                </c:pt>
                <c:pt idx="1971">
                  <c:v>383484.97560000001</c:v>
                </c:pt>
                <c:pt idx="1972">
                  <c:v>383503.59740000003</c:v>
                </c:pt>
                <c:pt idx="1973">
                  <c:v>383485.56420000002</c:v>
                </c:pt>
                <c:pt idx="1974">
                  <c:v>383489.07559999998</c:v>
                </c:pt>
                <c:pt idx="1975">
                  <c:v>383479.29229999997</c:v>
                </c:pt>
                <c:pt idx="1976">
                  <c:v>383482.685</c:v>
                </c:pt>
                <c:pt idx="1977">
                  <c:v>383480.87599999999</c:v>
                </c:pt>
                <c:pt idx="1978">
                  <c:v>383479.6349</c:v>
                </c:pt>
                <c:pt idx="1979">
                  <c:v>383475.63</c:v>
                </c:pt>
                <c:pt idx="1980">
                  <c:v>383488.04080000002</c:v>
                </c:pt>
                <c:pt idx="1981">
                  <c:v>383495.03419999999</c:v>
                </c:pt>
                <c:pt idx="1982">
                  <c:v>383504.10139999999</c:v>
                </c:pt>
                <c:pt idx="1983">
                  <c:v>383494.36259999999</c:v>
                </c:pt>
                <c:pt idx="1984">
                  <c:v>383512.39319999999</c:v>
                </c:pt>
                <c:pt idx="1985">
                  <c:v>383503.08809999999</c:v>
                </c:pt>
                <c:pt idx="1986">
                  <c:v>383506.01779999997</c:v>
                </c:pt>
                <c:pt idx="1987">
                  <c:v>383520.08419999998</c:v>
                </c:pt>
                <c:pt idx="1988">
                  <c:v>383523.4901</c:v>
                </c:pt>
                <c:pt idx="1989">
                  <c:v>383521.8014</c:v>
                </c:pt>
                <c:pt idx="1990">
                  <c:v>383510.9105</c:v>
                </c:pt>
                <c:pt idx="1991">
                  <c:v>383488.6765</c:v>
                </c:pt>
                <c:pt idx="1992">
                  <c:v>383473.9571</c:v>
                </c:pt>
                <c:pt idx="1993">
                  <c:v>383481.88740000001</c:v>
                </c:pt>
                <c:pt idx="1994">
                  <c:v>383429.65529999998</c:v>
                </c:pt>
                <c:pt idx="1995">
                  <c:v>383421.62119999999</c:v>
                </c:pt>
                <c:pt idx="1996">
                  <c:v>383419.6753</c:v>
                </c:pt>
                <c:pt idx="1997">
                  <c:v>383422.7255</c:v>
                </c:pt>
                <c:pt idx="1998">
                  <c:v>383419.2977</c:v>
                </c:pt>
                <c:pt idx="1999">
                  <c:v>383417.05089999997</c:v>
                </c:pt>
                <c:pt idx="2000">
                  <c:v>383411.88050000003</c:v>
                </c:pt>
                <c:pt idx="2001">
                  <c:v>383397.87199999997</c:v>
                </c:pt>
                <c:pt idx="2002">
                  <c:v>383395.50349999999</c:v>
                </c:pt>
                <c:pt idx="2003">
                  <c:v>383389.69880000001</c:v>
                </c:pt>
                <c:pt idx="2004">
                  <c:v>383393.28149999998</c:v>
                </c:pt>
                <c:pt idx="2005">
                  <c:v>383391.57490000001</c:v>
                </c:pt>
                <c:pt idx="2006">
                  <c:v>383399.28450000001</c:v>
                </c:pt>
                <c:pt idx="2007">
                  <c:v>383410.071</c:v>
                </c:pt>
                <c:pt idx="2008">
                  <c:v>383402.36259999999</c:v>
                </c:pt>
                <c:pt idx="2009">
                  <c:v>383406.87670000002</c:v>
                </c:pt>
                <c:pt idx="2010">
                  <c:v>383409.5294</c:v>
                </c:pt>
                <c:pt idx="2011">
                  <c:v>383425.8395</c:v>
                </c:pt>
                <c:pt idx="2012">
                  <c:v>383424.97859999997</c:v>
                </c:pt>
                <c:pt idx="2013">
                  <c:v>383439.20529999997</c:v>
                </c:pt>
                <c:pt idx="2014">
                  <c:v>383429.22039999999</c:v>
                </c:pt>
                <c:pt idx="2015">
                  <c:v>383415.73739999998</c:v>
                </c:pt>
                <c:pt idx="2016">
                  <c:v>383428.50319999998</c:v>
                </c:pt>
                <c:pt idx="2017">
                  <c:v>383420.61359999998</c:v>
                </c:pt>
                <c:pt idx="2018">
                  <c:v>383418.32280000002</c:v>
                </c:pt>
                <c:pt idx="2019">
                  <c:v>383416.54430000001</c:v>
                </c:pt>
                <c:pt idx="2020">
                  <c:v>383414.73710000003</c:v>
                </c:pt>
                <c:pt idx="2021">
                  <c:v>383432.07500000001</c:v>
                </c:pt>
                <c:pt idx="2022">
                  <c:v>383445.79149999999</c:v>
                </c:pt>
                <c:pt idx="2023">
                  <c:v>383432.11550000001</c:v>
                </c:pt>
                <c:pt idx="2024">
                  <c:v>383419.45</c:v>
                </c:pt>
                <c:pt idx="2025">
                  <c:v>383416.04820000002</c:v>
                </c:pt>
                <c:pt idx="2026">
                  <c:v>383421.98619999998</c:v>
                </c:pt>
                <c:pt idx="2027">
                  <c:v>383427.55869999999</c:v>
                </c:pt>
                <c:pt idx="2028">
                  <c:v>383406.55050000001</c:v>
                </c:pt>
                <c:pt idx="2029">
                  <c:v>383425.91320000001</c:v>
                </c:pt>
                <c:pt idx="2030">
                  <c:v>383438.45789999998</c:v>
                </c:pt>
                <c:pt idx="2031">
                  <c:v>383434.58429999999</c:v>
                </c:pt>
                <c:pt idx="2032">
                  <c:v>383445.96620000002</c:v>
                </c:pt>
                <c:pt idx="2033">
                  <c:v>383447.28120000003</c:v>
                </c:pt>
                <c:pt idx="2034">
                  <c:v>383444.17300000001</c:v>
                </c:pt>
                <c:pt idx="2035">
                  <c:v>383452.35759999999</c:v>
                </c:pt>
                <c:pt idx="2036">
                  <c:v>383440.7377</c:v>
                </c:pt>
                <c:pt idx="2037">
                  <c:v>383446.93239999999</c:v>
                </c:pt>
                <c:pt idx="2038">
                  <c:v>383445.18</c:v>
                </c:pt>
                <c:pt idx="2039">
                  <c:v>383463.80119999999</c:v>
                </c:pt>
                <c:pt idx="2040">
                  <c:v>383464.34779999999</c:v>
                </c:pt>
                <c:pt idx="2041">
                  <c:v>383465.82380000001</c:v>
                </c:pt>
                <c:pt idx="2042">
                  <c:v>383476.6165</c:v>
                </c:pt>
                <c:pt idx="2043">
                  <c:v>383500.94010000001</c:v>
                </c:pt>
                <c:pt idx="2044">
                  <c:v>383499.82189999998</c:v>
                </c:pt>
                <c:pt idx="2045">
                  <c:v>383509.05320000002</c:v>
                </c:pt>
                <c:pt idx="2046">
                  <c:v>383505.89929999999</c:v>
                </c:pt>
                <c:pt idx="2047">
                  <c:v>383496.94199999998</c:v>
                </c:pt>
                <c:pt idx="2048">
                  <c:v>383485.06060000003</c:v>
                </c:pt>
                <c:pt idx="2049">
                  <c:v>383456.53810000001</c:v>
                </c:pt>
                <c:pt idx="2050">
                  <c:v>383460.8383</c:v>
                </c:pt>
                <c:pt idx="2051">
                  <c:v>383464.03980000003</c:v>
                </c:pt>
                <c:pt idx="2052">
                  <c:v>383466.93530000001</c:v>
                </c:pt>
                <c:pt idx="2053">
                  <c:v>383456.7353</c:v>
                </c:pt>
                <c:pt idx="2054">
                  <c:v>383457.16440000001</c:v>
                </c:pt>
                <c:pt idx="2055">
                  <c:v>383461.34869999997</c:v>
                </c:pt>
                <c:pt idx="2056">
                  <c:v>383458.2512</c:v>
                </c:pt>
                <c:pt idx="2057">
                  <c:v>383456.75699999998</c:v>
                </c:pt>
                <c:pt idx="2058">
                  <c:v>383454.37150000001</c:v>
                </c:pt>
                <c:pt idx="2059">
                  <c:v>383453.6642</c:v>
                </c:pt>
                <c:pt idx="2060">
                  <c:v>383451.88260000001</c:v>
                </c:pt>
                <c:pt idx="2061">
                  <c:v>383438.51079999999</c:v>
                </c:pt>
                <c:pt idx="2062">
                  <c:v>383445.05780000001</c:v>
                </c:pt>
                <c:pt idx="2063">
                  <c:v>383451.8529</c:v>
                </c:pt>
                <c:pt idx="2064">
                  <c:v>383438.98450000002</c:v>
                </c:pt>
                <c:pt idx="2065">
                  <c:v>383420.94020000001</c:v>
                </c:pt>
                <c:pt idx="2066">
                  <c:v>383428.94040000002</c:v>
                </c:pt>
                <c:pt idx="2067">
                  <c:v>383447.60869999998</c:v>
                </c:pt>
                <c:pt idx="2068">
                  <c:v>383446.3811</c:v>
                </c:pt>
                <c:pt idx="2069">
                  <c:v>383437.32549999998</c:v>
                </c:pt>
                <c:pt idx="2070">
                  <c:v>383414.84210000001</c:v>
                </c:pt>
                <c:pt idx="2071">
                  <c:v>383409.99050000001</c:v>
                </c:pt>
                <c:pt idx="2072">
                  <c:v>383410.30119999999</c:v>
                </c:pt>
                <c:pt idx="2073">
                  <c:v>383416.71289999998</c:v>
                </c:pt>
                <c:pt idx="2074">
                  <c:v>383423.10159999999</c:v>
                </c:pt>
                <c:pt idx="2075">
                  <c:v>383414.82510000002</c:v>
                </c:pt>
                <c:pt idx="2076">
                  <c:v>383414.41149999999</c:v>
                </c:pt>
                <c:pt idx="2077">
                  <c:v>383406.17</c:v>
                </c:pt>
                <c:pt idx="2078">
                  <c:v>383414.3492</c:v>
                </c:pt>
                <c:pt idx="2079">
                  <c:v>383357.3149</c:v>
                </c:pt>
                <c:pt idx="2080">
                  <c:v>383342.77830000001</c:v>
                </c:pt>
                <c:pt idx="2081">
                  <c:v>383352.8259</c:v>
                </c:pt>
                <c:pt idx="2082">
                  <c:v>383357.27929999999</c:v>
                </c:pt>
                <c:pt idx="2083">
                  <c:v>383347.98839999997</c:v>
                </c:pt>
                <c:pt idx="2084">
                  <c:v>383365.09370000003</c:v>
                </c:pt>
                <c:pt idx="2085">
                  <c:v>383339.29580000002</c:v>
                </c:pt>
                <c:pt idx="2086">
                  <c:v>383353.21519999998</c:v>
                </c:pt>
                <c:pt idx="2087">
                  <c:v>383351.35019999999</c:v>
                </c:pt>
                <c:pt idx="2088">
                  <c:v>383349.522</c:v>
                </c:pt>
                <c:pt idx="2089">
                  <c:v>383335.32640000002</c:v>
                </c:pt>
                <c:pt idx="2090">
                  <c:v>383340.49339999998</c:v>
                </c:pt>
                <c:pt idx="2091">
                  <c:v>383322.61009999999</c:v>
                </c:pt>
                <c:pt idx="2092">
                  <c:v>383343.39649999997</c:v>
                </c:pt>
                <c:pt idx="2093">
                  <c:v>383344.9289</c:v>
                </c:pt>
                <c:pt idx="2094">
                  <c:v>383351.20640000002</c:v>
                </c:pt>
                <c:pt idx="2095">
                  <c:v>383357.79849999998</c:v>
                </c:pt>
                <c:pt idx="2096">
                  <c:v>383386.91710000002</c:v>
                </c:pt>
                <c:pt idx="2097">
                  <c:v>383381.76610000001</c:v>
                </c:pt>
                <c:pt idx="2098">
                  <c:v>383367.44140000001</c:v>
                </c:pt>
                <c:pt idx="2099">
                  <c:v>383346.28619999997</c:v>
                </c:pt>
                <c:pt idx="2100">
                  <c:v>383340.34100000001</c:v>
                </c:pt>
                <c:pt idx="2101">
                  <c:v>383325.57669999998</c:v>
                </c:pt>
                <c:pt idx="2102">
                  <c:v>383302.42119999998</c:v>
                </c:pt>
                <c:pt idx="2103">
                  <c:v>383293.81699999998</c:v>
                </c:pt>
                <c:pt idx="2104">
                  <c:v>383301.82559999998</c:v>
                </c:pt>
                <c:pt idx="2105">
                  <c:v>383286.24469999998</c:v>
                </c:pt>
                <c:pt idx="2106">
                  <c:v>383277.24670000002</c:v>
                </c:pt>
                <c:pt idx="2107">
                  <c:v>383285.01779999997</c:v>
                </c:pt>
                <c:pt idx="2108">
                  <c:v>383266.63339999999</c:v>
                </c:pt>
                <c:pt idx="2109">
                  <c:v>383263.26260000002</c:v>
                </c:pt>
                <c:pt idx="2110">
                  <c:v>383264.2868</c:v>
                </c:pt>
                <c:pt idx="2111">
                  <c:v>383261.18530000001</c:v>
                </c:pt>
                <c:pt idx="2112">
                  <c:v>383260.05829999998</c:v>
                </c:pt>
                <c:pt idx="2113">
                  <c:v>383294.14740000002</c:v>
                </c:pt>
                <c:pt idx="2114">
                  <c:v>383301.22009999998</c:v>
                </c:pt>
                <c:pt idx="2115">
                  <c:v>383313.50750000001</c:v>
                </c:pt>
                <c:pt idx="2116">
                  <c:v>383302.40710000001</c:v>
                </c:pt>
                <c:pt idx="2117">
                  <c:v>383290.52799999999</c:v>
                </c:pt>
                <c:pt idx="2118">
                  <c:v>383285.60239999997</c:v>
                </c:pt>
                <c:pt idx="2119">
                  <c:v>383283.67540000001</c:v>
                </c:pt>
                <c:pt idx="2120">
                  <c:v>383281.88660000003</c:v>
                </c:pt>
                <c:pt idx="2121">
                  <c:v>383280.65480000002</c:v>
                </c:pt>
                <c:pt idx="2122">
                  <c:v>383318.66609999997</c:v>
                </c:pt>
                <c:pt idx="2123">
                  <c:v>383307.70409999997</c:v>
                </c:pt>
                <c:pt idx="2124">
                  <c:v>383302.47889999999</c:v>
                </c:pt>
                <c:pt idx="2125">
                  <c:v>383296.40179999999</c:v>
                </c:pt>
                <c:pt idx="2126">
                  <c:v>383293.59850000002</c:v>
                </c:pt>
                <c:pt idx="2127">
                  <c:v>383313.10639999999</c:v>
                </c:pt>
                <c:pt idx="2128">
                  <c:v>383300.01669999998</c:v>
                </c:pt>
                <c:pt idx="2129">
                  <c:v>383294.08880000003</c:v>
                </c:pt>
                <c:pt idx="2130">
                  <c:v>383279.49459999998</c:v>
                </c:pt>
                <c:pt idx="2131">
                  <c:v>383284.3187</c:v>
                </c:pt>
                <c:pt idx="2132">
                  <c:v>383273.8652</c:v>
                </c:pt>
                <c:pt idx="2133">
                  <c:v>383298.74599999998</c:v>
                </c:pt>
                <c:pt idx="2134">
                  <c:v>383313.81060000003</c:v>
                </c:pt>
                <c:pt idx="2135">
                  <c:v>383289.61940000003</c:v>
                </c:pt>
                <c:pt idx="2136">
                  <c:v>383294.25459999999</c:v>
                </c:pt>
                <c:pt idx="2137">
                  <c:v>383292.26669999998</c:v>
                </c:pt>
                <c:pt idx="2138">
                  <c:v>383296.54739999998</c:v>
                </c:pt>
                <c:pt idx="2139">
                  <c:v>383302.61849999998</c:v>
                </c:pt>
                <c:pt idx="2140">
                  <c:v>383285.3125</c:v>
                </c:pt>
                <c:pt idx="2141">
                  <c:v>383291.63760000002</c:v>
                </c:pt>
                <c:pt idx="2142">
                  <c:v>383317.54440000001</c:v>
                </c:pt>
                <c:pt idx="2143">
                  <c:v>383318.56809999997</c:v>
                </c:pt>
                <c:pt idx="2144">
                  <c:v>383298.11499999999</c:v>
                </c:pt>
                <c:pt idx="2145">
                  <c:v>383314.0246</c:v>
                </c:pt>
                <c:pt idx="2146">
                  <c:v>383314.21470000001</c:v>
                </c:pt>
                <c:pt idx="2147">
                  <c:v>383333.2929</c:v>
                </c:pt>
                <c:pt idx="2148">
                  <c:v>383328.90730000002</c:v>
                </c:pt>
                <c:pt idx="2149">
                  <c:v>383312.087</c:v>
                </c:pt>
                <c:pt idx="2150">
                  <c:v>383303.28419999999</c:v>
                </c:pt>
                <c:pt idx="2151">
                  <c:v>383339.6618</c:v>
                </c:pt>
                <c:pt idx="2152">
                  <c:v>383357.70659999998</c:v>
                </c:pt>
                <c:pt idx="2153">
                  <c:v>383358.9841</c:v>
                </c:pt>
                <c:pt idx="2154">
                  <c:v>383357.25459999999</c:v>
                </c:pt>
                <c:pt idx="2155">
                  <c:v>383355.46870000003</c:v>
                </c:pt>
                <c:pt idx="2156">
                  <c:v>383353.76199999999</c:v>
                </c:pt>
                <c:pt idx="2157">
                  <c:v>383341.6115</c:v>
                </c:pt>
                <c:pt idx="2158">
                  <c:v>383329.18119999999</c:v>
                </c:pt>
                <c:pt idx="2159">
                  <c:v>383343.48210000002</c:v>
                </c:pt>
                <c:pt idx="2160">
                  <c:v>383315.0624</c:v>
                </c:pt>
                <c:pt idx="2161">
                  <c:v>383318.72360000003</c:v>
                </c:pt>
                <c:pt idx="2162">
                  <c:v>383315.32679999998</c:v>
                </c:pt>
                <c:pt idx="2163">
                  <c:v>383332.96500000003</c:v>
                </c:pt>
                <c:pt idx="2164">
                  <c:v>383340.5747</c:v>
                </c:pt>
                <c:pt idx="2165">
                  <c:v>383325.94189999998</c:v>
                </c:pt>
                <c:pt idx="2166">
                  <c:v>383310.72230000002</c:v>
                </c:pt>
                <c:pt idx="2167">
                  <c:v>383319.80129999999</c:v>
                </c:pt>
                <c:pt idx="2168">
                  <c:v>383318.2634</c:v>
                </c:pt>
                <c:pt idx="2169">
                  <c:v>383316.46860000002</c:v>
                </c:pt>
                <c:pt idx="2170">
                  <c:v>383297.9546</c:v>
                </c:pt>
                <c:pt idx="2171">
                  <c:v>383300.31199999998</c:v>
                </c:pt>
                <c:pt idx="2172">
                  <c:v>383302.9693</c:v>
                </c:pt>
                <c:pt idx="2173">
                  <c:v>383331.86849999998</c:v>
                </c:pt>
                <c:pt idx="2174">
                  <c:v>383331.22200000001</c:v>
                </c:pt>
                <c:pt idx="2175">
                  <c:v>383313.54340000002</c:v>
                </c:pt>
                <c:pt idx="2176">
                  <c:v>383305.10149999999</c:v>
                </c:pt>
                <c:pt idx="2177">
                  <c:v>383302.7046</c:v>
                </c:pt>
                <c:pt idx="2178">
                  <c:v>383280.19959999999</c:v>
                </c:pt>
                <c:pt idx="2179">
                  <c:v>383276.20549999998</c:v>
                </c:pt>
                <c:pt idx="2180">
                  <c:v>383287.30109999998</c:v>
                </c:pt>
                <c:pt idx="2181">
                  <c:v>383282.49170000001</c:v>
                </c:pt>
                <c:pt idx="2182">
                  <c:v>383278.33639999997</c:v>
                </c:pt>
                <c:pt idx="2183">
                  <c:v>383279.17310000001</c:v>
                </c:pt>
                <c:pt idx="2184">
                  <c:v>383285.55650000001</c:v>
                </c:pt>
                <c:pt idx="2185">
                  <c:v>383274.82419999997</c:v>
                </c:pt>
                <c:pt idx="2186">
                  <c:v>383267.74410000001</c:v>
                </c:pt>
                <c:pt idx="2187">
                  <c:v>383267.87030000001</c:v>
                </c:pt>
                <c:pt idx="2188">
                  <c:v>383249.4363</c:v>
                </c:pt>
                <c:pt idx="2189">
                  <c:v>383226.51079999999</c:v>
                </c:pt>
                <c:pt idx="2190">
                  <c:v>383248.62849999999</c:v>
                </c:pt>
                <c:pt idx="2191">
                  <c:v>383215.05050000001</c:v>
                </c:pt>
                <c:pt idx="2192">
                  <c:v>383225.95120000001</c:v>
                </c:pt>
                <c:pt idx="2193">
                  <c:v>383233.09490000003</c:v>
                </c:pt>
                <c:pt idx="2194">
                  <c:v>383229.97379999998</c:v>
                </c:pt>
                <c:pt idx="2195">
                  <c:v>383201.88709999999</c:v>
                </c:pt>
                <c:pt idx="2196">
                  <c:v>383187.08840000001</c:v>
                </c:pt>
                <c:pt idx="2197">
                  <c:v>383183.74089999998</c:v>
                </c:pt>
                <c:pt idx="2198">
                  <c:v>383190.67509999999</c:v>
                </c:pt>
                <c:pt idx="2199">
                  <c:v>383189.27899999998</c:v>
                </c:pt>
                <c:pt idx="2200">
                  <c:v>383201.32459999999</c:v>
                </c:pt>
                <c:pt idx="2201">
                  <c:v>383203.24089999998</c:v>
                </c:pt>
                <c:pt idx="2202">
                  <c:v>383220.74060000002</c:v>
                </c:pt>
                <c:pt idx="2203">
                  <c:v>383215.96649999998</c:v>
                </c:pt>
                <c:pt idx="2204">
                  <c:v>383203.87079999998</c:v>
                </c:pt>
                <c:pt idx="2205">
                  <c:v>383182.07799999998</c:v>
                </c:pt>
                <c:pt idx="2206">
                  <c:v>383179.7892</c:v>
                </c:pt>
                <c:pt idx="2207">
                  <c:v>383175.39390000002</c:v>
                </c:pt>
                <c:pt idx="2208">
                  <c:v>383180.28659999999</c:v>
                </c:pt>
                <c:pt idx="2209">
                  <c:v>383196.52799999999</c:v>
                </c:pt>
                <c:pt idx="2210">
                  <c:v>383190.24089999998</c:v>
                </c:pt>
                <c:pt idx="2211">
                  <c:v>383186.65620000003</c:v>
                </c:pt>
                <c:pt idx="2212">
                  <c:v>383178.0466</c:v>
                </c:pt>
                <c:pt idx="2213">
                  <c:v>383160.98719999997</c:v>
                </c:pt>
                <c:pt idx="2214">
                  <c:v>383148.4706</c:v>
                </c:pt>
                <c:pt idx="2215">
                  <c:v>383129.10869999998</c:v>
                </c:pt>
                <c:pt idx="2216">
                  <c:v>383123.58809999999</c:v>
                </c:pt>
                <c:pt idx="2217">
                  <c:v>383146.12270000001</c:v>
                </c:pt>
                <c:pt idx="2218">
                  <c:v>383138.11570000002</c:v>
                </c:pt>
                <c:pt idx="2219">
                  <c:v>383172.5307</c:v>
                </c:pt>
                <c:pt idx="2220">
                  <c:v>383175.65909999999</c:v>
                </c:pt>
                <c:pt idx="2221">
                  <c:v>383185.25870000001</c:v>
                </c:pt>
                <c:pt idx="2222">
                  <c:v>383194.22529999999</c:v>
                </c:pt>
                <c:pt idx="2223">
                  <c:v>383176.38010000001</c:v>
                </c:pt>
                <c:pt idx="2224">
                  <c:v>383181.49609999999</c:v>
                </c:pt>
                <c:pt idx="2225">
                  <c:v>383165.30690000003</c:v>
                </c:pt>
                <c:pt idx="2226">
                  <c:v>383160.54840000003</c:v>
                </c:pt>
                <c:pt idx="2227">
                  <c:v>383162.04330000002</c:v>
                </c:pt>
                <c:pt idx="2228">
                  <c:v>383153.58020000003</c:v>
                </c:pt>
                <c:pt idx="2229">
                  <c:v>383160.7795</c:v>
                </c:pt>
                <c:pt idx="2230">
                  <c:v>383167.38130000001</c:v>
                </c:pt>
                <c:pt idx="2231">
                  <c:v>383174.36320000002</c:v>
                </c:pt>
                <c:pt idx="2232">
                  <c:v>383196.71539999999</c:v>
                </c:pt>
                <c:pt idx="2233">
                  <c:v>383200.92629999999</c:v>
                </c:pt>
                <c:pt idx="2234">
                  <c:v>383175.978</c:v>
                </c:pt>
                <c:pt idx="2235">
                  <c:v>383166.7893</c:v>
                </c:pt>
                <c:pt idx="2236">
                  <c:v>383154.01789999998</c:v>
                </c:pt>
                <c:pt idx="2237">
                  <c:v>383150.11859999999</c:v>
                </c:pt>
                <c:pt idx="2238">
                  <c:v>383143.38170000003</c:v>
                </c:pt>
                <c:pt idx="2239">
                  <c:v>383160.73810000002</c:v>
                </c:pt>
                <c:pt idx="2240">
                  <c:v>383167.35029999999</c:v>
                </c:pt>
                <c:pt idx="2241">
                  <c:v>383162.5294</c:v>
                </c:pt>
                <c:pt idx="2242">
                  <c:v>383155.34389999998</c:v>
                </c:pt>
                <c:pt idx="2243">
                  <c:v>383155.0883</c:v>
                </c:pt>
                <c:pt idx="2244">
                  <c:v>383167.83809999999</c:v>
                </c:pt>
                <c:pt idx="2245">
                  <c:v>383173.88290000003</c:v>
                </c:pt>
                <c:pt idx="2246">
                  <c:v>383173.59090000001</c:v>
                </c:pt>
                <c:pt idx="2247">
                  <c:v>383170.01860000001</c:v>
                </c:pt>
                <c:pt idx="2248">
                  <c:v>383169.01179999998</c:v>
                </c:pt>
                <c:pt idx="2249">
                  <c:v>383170.33169999998</c:v>
                </c:pt>
                <c:pt idx="2250">
                  <c:v>383164.00380000001</c:v>
                </c:pt>
                <c:pt idx="2251">
                  <c:v>383166.57209999999</c:v>
                </c:pt>
                <c:pt idx="2252">
                  <c:v>383155.78259999998</c:v>
                </c:pt>
                <c:pt idx="2253">
                  <c:v>383150.58029999997</c:v>
                </c:pt>
                <c:pt idx="2254">
                  <c:v>383186.0625</c:v>
                </c:pt>
                <c:pt idx="2255">
                  <c:v>383189.89889999997</c:v>
                </c:pt>
                <c:pt idx="2256">
                  <c:v>383188.84940000001</c:v>
                </c:pt>
                <c:pt idx="2257">
                  <c:v>383187.08360000001</c:v>
                </c:pt>
                <c:pt idx="2258">
                  <c:v>383177.234</c:v>
                </c:pt>
                <c:pt idx="2259">
                  <c:v>383175.18689999997</c:v>
                </c:pt>
                <c:pt idx="2260">
                  <c:v>383201.47149999999</c:v>
                </c:pt>
                <c:pt idx="2261">
                  <c:v>383202.74550000002</c:v>
                </c:pt>
                <c:pt idx="2262">
                  <c:v>383194.07299999997</c:v>
                </c:pt>
                <c:pt idx="2263">
                  <c:v>383199.4817</c:v>
                </c:pt>
                <c:pt idx="2264">
                  <c:v>383203.14490000001</c:v>
                </c:pt>
                <c:pt idx="2265">
                  <c:v>383181.13919999998</c:v>
                </c:pt>
                <c:pt idx="2266">
                  <c:v>383206.8088</c:v>
                </c:pt>
                <c:pt idx="2267">
                  <c:v>383202.56150000001</c:v>
                </c:pt>
                <c:pt idx="2268">
                  <c:v>383193.36119999998</c:v>
                </c:pt>
                <c:pt idx="2269">
                  <c:v>383187.05930000002</c:v>
                </c:pt>
                <c:pt idx="2270">
                  <c:v>383172.91859999998</c:v>
                </c:pt>
                <c:pt idx="2271">
                  <c:v>383172.25229999999</c:v>
                </c:pt>
                <c:pt idx="2272">
                  <c:v>383190.78989999997</c:v>
                </c:pt>
                <c:pt idx="2273">
                  <c:v>383194.80249999999</c:v>
                </c:pt>
                <c:pt idx="2274">
                  <c:v>383182.34669999999</c:v>
                </c:pt>
                <c:pt idx="2275">
                  <c:v>383190.97269999998</c:v>
                </c:pt>
                <c:pt idx="2276">
                  <c:v>383181.37890000001</c:v>
                </c:pt>
                <c:pt idx="2277">
                  <c:v>383187.12180000002</c:v>
                </c:pt>
                <c:pt idx="2278">
                  <c:v>383182.62969999999</c:v>
                </c:pt>
                <c:pt idx="2279">
                  <c:v>383207.52590000001</c:v>
                </c:pt>
                <c:pt idx="2280">
                  <c:v>383189.94919999997</c:v>
                </c:pt>
                <c:pt idx="2281">
                  <c:v>383190.09629999998</c:v>
                </c:pt>
                <c:pt idx="2282">
                  <c:v>383181.73749999999</c:v>
                </c:pt>
                <c:pt idx="2283">
                  <c:v>383179.57939999999</c:v>
                </c:pt>
                <c:pt idx="2284">
                  <c:v>383163.01699999999</c:v>
                </c:pt>
                <c:pt idx="2285">
                  <c:v>383179.68670000002</c:v>
                </c:pt>
                <c:pt idx="2286">
                  <c:v>383170.38799999998</c:v>
                </c:pt>
                <c:pt idx="2287">
                  <c:v>383153.37430000002</c:v>
                </c:pt>
                <c:pt idx="2288">
                  <c:v>383154.73340000003</c:v>
                </c:pt>
                <c:pt idx="2289">
                  <c:v>383147.89069999999</c:v>
                </c:pt>
                <c:pt idx="2290">
                  <c:v>383149.0245</c:v>
                </c:pt>
                <c:pt idx="2291">
                  <c:v>383151.17430000001</c:v>
                </c:pt>
                <c:pt idx="2292">
                  <c:v>383129.80739999999</c:v>
                </c:pt>
                <c:pt idx="2293">
                  <c:v>383142.33159999998</c:v>
                </c:pt>
                <c:pt idx="2294">
                  <c:v>383136.94910000003</c:v>
                </c:pt>
                <c:pt idx="2295">
                  <c:v>383147.0785</c:v>
                </c:pt>
                <c:pt idx="2296">
                  <c:v>383128.9596</c:v>
                </c:pt>
                <c:pt idx="2297">
                  <c:v>383108.19050000003</c:v>
                </c:pt>
                <c:pt idx="2298">
                  <c:v>383101.81180000002</c:v>
                </c:pt>
                <c:pt idx="2299">
                  <c:v>383117.48639999999</c:v>
                </c:pt>
                <c:pt idx="2300">
                  <c:v>383114.63370000001</c:v>
                </c:pt>
                <c:pt idx="2301">
                  <c:v>383085.8199</c:v>
                </c:pt>
                <c:pt idx="2302">
                  <c:v>383065.48149999999</c:v>
                </c:pt>
                <c:pt idx="2303">
                  <c:v>383069.99570000003</c:v>
                </c:pt>
                <c:pt idx="2304">
                  <c:v>383062.05540000001</c:v>
                </c:pt>
                <c:pt idx="2305">
                  <c:v>383058.23440000002</c:v>
                </c:pt>
                <c:pt idx="2306">
                  <c:v>383058.94880000001</c:v>
                </c:pt>
                <c:pt idx="2307">
                  <c:v>383070.5638</c:v>
                </c:pt>
                <c:pt idx="2308">
                  <c:v>383063.2439</c:v>
                </c:pt>
                <c:pt idx="2309">
                  <c:v>383079.76370000001</c:v>
                </c:pt>
                <c:pt idx="2310">
                  <c:v>383077.11339999997</c:v>
                </c:pt>
                <c:pt idx="2311">
                  <c:v>383037.31959999999</c:v>
                </c:pt>
                <c:pt idx="2312">
                  <c:v>383041.4853</c:v>
                </c:pt>
                <c:pt idx="2313">
                  <c:v>383048.69069999998</c:v>
                </c:pt>
                <c:pt idx="2314">
                  <c:v>383032.84740000003</c:v>
                </c:pt>
                <c:pt idx="2315">
                  <c:v>383028.61900000001</c:v>
                </c:pt>
                <c:pt idx="2316">
                  <c:v>383025.29190000001</c:v>
                </c:pt>
                <c:pt idx="2317">
                  <c:v>383038.64740000002</c:v>
                </c:pt>
                <c:pt idx="2318">
                  <c:v>383026.10369999998</c:v>
                </c:pt>
                <c:pt idx="2319">
                  <c:v>383020.28499999997</c:v>
                </c:pt>
                <c:pt idx="2320">
                  <c:v>383027.27409999998</c:v>
                </c:pt>
                <c:pt idx="2321">
                  <c:v>383035.1986</c:v>
                </c:pt>
                <c:pt idx="2322">
                  <c:v>383019.36009999999</c:v>
                </c:pt>
                <c:pt idx="2323">
                  <c:v>383017.8836</c:v>
                </c:pt>
                <c:pt idx="2324">
                  <c:v>383021.96429999999</c:v>
                </c:pt>
                <c:pt idx="2325">
                  <c:v>383023.75510000001</c:v>
                </c:pt>
                <c:pt idx="2326">
                  <c:v>383055.57089999999</c:v>
                </c:pt>
                <c:pt idx="2327">
                  <c:v>383074.17430000001</c:v>
                </c:pt>
                <c:pt idx="2328">
                  <c:v>383069.7072</c:v>
                </c:pt>
                <c:pt idx="2329">
                  <c:v>383064.4143</c:v>
                </c:pt>
                <c:pt idx="2330">
                  <c:v>383051.22769999999</c:v>
                </c:pt>
                <c:pt idx="2331">
                  <c:v>383049.15360000002</c:v>
                </c:pt>
                <c:pt idx="2332">
                  <c:v>383047.29560000001</c:v>
                </c:pt>
                <c:pt idx="2333">
                  <c:v>383059.22259999998</c:v>
                </c:pt>
                <c:pt idx="2334">
                  <c:v>383031.22169999999</c:v>
                </c:pt>
                <c:pt idx="2335">
                  <c:v>383030.4094</c:v>
                </c:pt>
                <c:pt idx="2336">
                  <c:v>383039.81410000002</c:v>
                </c:pt>
                <c:pt idx="2337">
                  <c:v>383045.84499999997</c:v>
                </c:pt>
                <c:pt idx="2338">
                  <c:v>383066.79820000002</c:v>
                </c:pt>
                <c:pt idx="2339">
                  <c:v>383068.15850000002</c:v>
                </c:pt>
                <c:pt idx="2340">
                  <c:v>383060.95179999998</c:v>
                </c:pt>
                <c:pt idx="2341">
                  <c:v>383048.6397</c:v>
                </c:pt>
                <c:pt idx="2342">
                  <c:v>383050.65379999997</c:v>
                </c:pt>
                <c:pt idx="2343">
                  <c:v>383041.36570000002</c:v>
                </c:pt>
                <c:pt idx="2344">
                  <c:v>383041.74080000003</c:v>
                </c:pt>
                <c:pt idx="2345">
                  <c:v>383046.17229999998</c:v>
                </c:pt>
                <c:pt idx="2346">
                  <c:v>383033.70240000001</c:v>
                </c:pt>
                <c:pt idx="2347">
                  <c:v>383027.94770000002</c:v>
                </c:pt>
                <c:pt idx="2348">
                  <c:v>383036.08260000002</c:v>
                </c:pt>
                <c:pt idx="2349">
                  <c:v>383022.84950000001</c:v>
                </c:pt>
                <c:pt idx="2350">
                  <c:v>383013.04940000002</c:v>
                </c:pt>
                <c:pt idx="2351">
                  <c:v>383012.60519999999</c:v>
                </c:pt>
                <c:pt idx="2352">
                  <c:v>383028.72149999999</c:v>
                </c:pt>
                <c:pt idx="2353">
                  <c:v>383034.64569999999</c:v>
                </c:pt>
                <c:pt idx="2354">
                  <c:v>383033.44140000001</c:v>
                </c:pt>
                <c:pt idx="2355">
                  <c:v>383037.21879999997</c:v>
                </c:pt>
                <c:pt idx="2356">
                  <c:v>383048.02</c:v>
                </c:pt>
                <c:pt idx="2357">
                  <c:v>383041.80170000001</c:v>
                </c:pt>
                <c:pt idx="2358">
                  <c:v>383031.05</c:v>
                </c:pt>
                <c:pt idx="2359">
                  <c:v>383034.94760000001</c:v>
                </c:pt>
                <c:pt idx="2360">
                  <c:v>383041.38410000002</c:v>
                </c:pt>
                <c:pt idx="2361">
                  <c:v>383028.33069999999</c:v>
                </c:pt>
                <c:pt idx="2362">
                  <c:v>383035.43910000002</c:v>
                </c:pt>
                <c:pt idx="2363">
                  <c:v>383033.68589999998</c:v>
                </c:pt>
                <c:pt idx="2364">
                  <c:v>383026.21950000001</c:v>
                </c:pt>
                <c:pt idx="2365">
                  <c:v>383031.81199999998</c:v>
                </c:pt>
                <c:pt idx="2366">
                  <c:v>383030.71549999999</c:v>
                </c:pt>
                <c:pt idx="2367">
                  <c:v>383040.94630000001</c:v>
                </c:pt>
                <c:pt idx="2368">
                  <c:v>383032.36430000002</c:v>
                </c:pt>
                <c:pt idx="2369">
                  <c:v>383058.71840000001</c:v>
                </c:pt>
                <c:pt idx="2370">
                  <c:v>383061.37060000002</c:v>
                </c:pt>
                <c:pt idx="2371">
                  <c:v>383059.67969999998</c:v>
                </c:pt>
                <c:pt idx="2372">
                  <c:v>383039.82669999998</c:v>
                </c:pt>
                <c:pt idx="2373">
                  <c:v>383034.5025</c:v>
                </c:pt>
                <c:pt idx="2374">
                  <c:v>383035.14189999999</c:v>
                </c:pt>
                <c:pt idx="2375">
                  <c:v>383045.95309999998</c:v>
                </c:pt>
                <c:pt idx="2376">
                  <c:v>383067.7856</c:v>
                </c:pt>
                <c:pt idx="2377">
                  <c:v>383076.83789999998</c:v>
                </c:pt>
                <c:pt idx="2378">
                  <c:v>383075.85519999999</c:v>
                </c:pt>
                <c:pt idx="2379">
                  <c:v>383066.28200000001</c:v>
                </c:pt>
                <c:pt idx="2380">
                  <c:v>383059.36599999998</c:v>
                </c:pt>
                <c:pt idx="2381">
                  <c:v>383028.4878</c:v>
                </c:pt>
                <c:pt idx="2382">
                  <c:v>383001.3505</c:v>
                </c:pt>
                <c:pt idx="2383">
                  <c:v>383005.0062</c:v>
                </c:pt>
                <c:pt idx="2384">
                  <c:v>383015.65130000003</c:v>
                </c:pt>
                <c:pt idx="2385">
                  <c:v>383057.44160000002</c:v>
                </c:pt>
                <c:pt idx="2386">
                  <c:v>383089.71830000001</c:v>
                </c:pt>
                <c:pt idx="2387">
                  <c:v>383077.63709999999</c:v>
                </c:pt>
                <c:pt idx="2388">
                  <c:v>383064.93400000001</c:v>
                </c:pt>
                <c:pt idx="2389">
                  <c:v>383059.97009999998</c:v>
                </c:pt>
                <c:pt idx="2390">
                  <c:v>383062.20260000002</c:v>
                </c:pt>
                <c:pt idx="2391">
                  <c:v>383066.62099999998</c:v>
                </c:pt>
                <c:pt idx="2392">
                  <c:v>383050.40059999999</c:v>
                </c:pt>
                <c:pt idx="2393">
                  <c:v>383045.44300000003</c:v>
                </c:pt>
                <c:pt idx="2394">
                  <c:v>383021.96409999998</c:v>
                </c:pt>
                <c:pt idx="2395">
                  <c:v>383031.97659999999</c:v>
                </c:pt>
                <c:pt idx="2396">
                  <c:v>383006.47</c:v>
                </c:pt>
                <c:pt idx="2397">
                  <c:v>383016.11900000001</c:v>
                </c:pt>
                <c:pt idx="2398">
                  <c:v>383015.48</c:v>
                </c:pt>
                <c:pt idx="2399">
                  <c:v>383010.96470000001</c:v>
                </c:pt>
                <c:pt idx="2400">
                  <c:v>383035.38909999997</c:v>
                </c:pt>
                <c:pt idx="2401">
                  <c:v>383026.15110000002</c:v>
                </c:pt>
                <c:pt idx="2402">
                  <c:v>383013.14600000001</c:v>
                </c:pt>
                <c:pt idx="2403">
                  <c:v>382999.45549999998</c:v>
                </c:pt>
                <c:pt idx="2404">
                  <c:v>382978.978</c:v>
                </c:pt>
                <c:pt idx="2405">
                  <c:v>382991.7132</c:v>
                </c:pt>
                <c:pt idx="2406">
                  <c:v>382970.86930000002</c:v>
                </c:pt>
                <c:pt idx="2407">
                  <c:v>382948.42790000001</c:v>
                </c:pt>
                <c:pt idx="2408">
                  <c:v>382937.65179999999</c:v>
                </c:pt>
                <c:pt idx="2409">
                  <c:v>382938.80660000001</c:v>
                </c:pt>
                <c:pt idx="2410">
                  <c:v>382939.09340000001</c:v>
                </c:pt>
                <c:pt idx="2411">
                  <c:v>382943.755</c:v>
                </c:pt>
                <c:pt idx="2412">
                  <c:v>382931.66389999999</c:v>
                </c:pt>
                <c:pt idx="2413">
                  <c:v>382951.83480000001</c:v>
                </c:pt>
                <c:pt idx="2414">
                  <c:v>382942.35830000002</c:v>
                </c:pt>
                <c:pt idx="2415">
                  <c:v>382947.91200000001</c:v>
                </c:pt>
                <c:pt idx="2416">
                  <c:v>382915.16090000002</c:v>
                </c:pt>
                <c:pt idx="2417">
                  <c:v>382914.7548</c:v>
                </c:pt>
                <c:pt idx="2418">
                  <c:v>382913.27710000001</c:v>
                </c:pt>
                <c:pt idx="2419">
                  <c:v>382913.90120000002</c:v>
                </c:pt>
                <c:pt idx="2420">
                  <c:v>382916.38160000002</c:v>
                </c:pt>
                <c:pt idx="2421">
                  <c:v>382909.64130000002</c:v>
                </c:pt>
                <c:pt idx="2422">
                  <c:v>382903.9743</c:v>
                </c:pt>
                <c:pt idx="2423">
                  <c:v>382897.55650000001</c:v>
                </c:pt>
                <c:pt idx="2424">
                  <c:v>382889.49099999998</c:v>
                </c:pt>
                <c:pt idx="2425">
                  <c:v>382883.77539999998</c:v>
                </c:pt>
                <c:pt idx="2426">
                  <c:v>382879.39279999997</c:v>
                </c:pt>
                <c:pt idx="2427">
                  <c:v>382884.64569999999</c:v>
                </c:pt>
                <c:pt idx="2428">
                  <c:v>382886.61829999997</c:v>
                </c:pt>
                <c:pt idx="2429">
                  <c:v>382873.45329999999</c:v>
                </c:pt>
                <c:pt idx="2430">
                  <c:v>382882.88589999999</c:v>
                </c:pt>
                <c:pt idx="2431">
                  <c:v>382896.90259999997</c:v>
                </c:pt>
                <c:pt idx="2432">
                  <c:v>382928.27769999998</c:v>
                </c:pt>
                <c:pt idx="2433">
                  <c:v>382931.82179999998</c:v>
                </c:pt>
                <c:pt idx="2434">
                  <c:v>382948.79009999998</c:v>
                </c:pt>
                <c:pt idx="2435">
                  <c:v>382943.90740000003</c:v>
                </c:pt>
                <c:pt idx="2436">
                  <c:v>382933.71549999999</c:v>
                </c:pt>
                <c:pt idx="2437">
                  <c:v>382946.26370000001</c:v>
                </c:pt>
                <c:pt idx="2438">
                  <c:v>382926.38400000002</c:v>
                </c:pt>
                <c:pt idx="2439">
                  <c:v>382918.66960000002</c:v>
                </c:pt>
                <c:pt idx="2440">
                  <c:v>382916.6764</c:v>
                </c:pt>
                <c:pt idx="2441">
                  <c:v>382914.9645</c:v>
                </c:pt>
                <c:pt idx="2442">
                  <c:v>382913.14769999997</c:v>
                </c:pt>
                <c:pt idx="2443">
                  <c:v>382930.57919999998</c:v>
                </c:pt>
                <c:pt idx="2444">
                  <c:v>382931.00709999999</c:v>
                </c:pt>
                <c:pt idx="2445">
                  <c:v>382935.0404</c:v>
                </c:pt>
                <c:pt idx="2446">
                  <c:v>382933.51240000001</c:v>
                </c:pt>
                <c:pt idx="2447">
                  <c:v>382927.93829999998</c:v>
                </c:pt>
                <c:pt idx="2448">
                  <c:v>382931.97159999999</c:v>
                </c:pt>
                <c:pt idx="2449">
                  <c:v>382920.09129999997</c:v>
                </c:pt>
                <c:pt idx="2450">
                  <c:v>382910.91509999998</c:v>
                </c:pt>
                <c:pt idx="2451">
                  <c:v>382935.1948</c:v>
                </c:pt>
                <c:pt idx="2452">
                  <c:v>382926.8713</c:v>
                </c:pt>
                <c:pt idx="2453">
                  <c:v>382909.15340000001</c:v>
                </c:pt>
                <c:pt idx="2454">
                  <c:v>382927.5784</c:v>
                </c:pt>
                <c:pt idx="2455">
                  <c:v>382914.27269999997</c:v>
                </c:pt>
                <c:pt idx="2456">
                  <c:v>382905.37939999998</c:v>
                </c:pt>
                <c:pt idx="2457">
                  <c:v>382878.83880000003</c:v>
                </c:pt>
                <c:pt idx="2458">
                  <c:v>382869.78</c:v>
                </c:pt>
                <c:pt idx="2459">
                  <c:v>382901.43819999998</c:v>
                </c:pt>
                <c:pt idx="2460">
                  <c:v>382897.46610000002</c:v>
                </c:pt>
                <c:pt idx="2461">
                  <c:v>382895.5932</c:v>
                </c:pt>
                <c:pt idx="2462">
                  <c:v>382893.77789999999</c:v>
                </c:pt>
                <c:pt idx="2463">
                  <c:v>382891.98229999997</c:v>
                </c:pt>
                <c:pt idx="2464">
                  <c:v>382879.6998</c:v>
                </c:pt>
                <c:pt idx="2465">
                  <c:v>382883.07020000002</c:v>
                </c:pt>
                <c:pt idx="2466">
                  <c:v>382902.10879999999</c:v>
                </c:pt>
                <c:pt idx="2467">
                  <c:v>382922.10470000003</c:v>
                </c:pt>
                <c:pt idx="2468">
                  <c:v>382920.5674</c:v>
                </c:pt>
                <c:pt idx="2469">
                  <c:v>382898.45490000001</c:v>
                </c:pt>
                <c:pt idx="2470">
                  <c:v>382896.96029999998</c:v>
                </c:pt>
                <c:pt idx="2471">
                  <c:v>382903.2501</c:v>
                </c:pt>
                <c:pt idx="2472">
                  <c:v>382901.8285</c:v>
                </c:pt>
                <c:pt idx="2473">
                  <c:v>382900.04820000002</c:v>
                </c:pt>
                <c:pt idx="2474">
                  <c:v>382887.10479999997</c:v>
                </c:pt>
                <c:pt idx="2475">
                  <c:v>382883.61479999998</c:v>
                </c:pt>
                <c:pt idx="2476">
                  <c:v>382873.15639999998</c:v>
                </c:pt>
                <c:pt idx="2477">
                  <c:v>382868.80780000001</c:v>
                </c:pt>
                <c:pt idx="2478">
                  <c:v>382905.88689999998</c:v>
                </c:pt>
                <c:pt idx="2479">
                  <c:v>382902.70970000001</c:v>
                </c:pt>
                <c:pt idx="2480">
                  <c:v>382902.37170000002</c:v>
                </c:pt>
                <c:pt idx="2481">
                  <c:v>382914.28139999998</c:v>
                </c:pt>
                <c:pt idx="2482">
                  <c:v>382912.77750000003</c:v>
                </c:pt>
                <c:pt idx="2483">
                  <c:v>382907.28289999999</c:v>
                </c:pt>
                <c:pt idx="2484">
                  <c:v>382905.03899999999</c:v>
                </c:pt>
                <c:pt idx="2485">
                  <c:v>382912.00170000002</c:v>
                </c:pt>
                <c:pt idx="2486">
                  <c:v>382913.82459999999</c:v>
                </c:pt>
                <c:pt idx="2487">
                  <c:v>382927.73430000001</c:v>
                </c:pt>
                <c:pt idx="2488">
                  <c:v>382927.43550000002</c:v>
                </c:pt>
                <c:pt idx="2489">
                  <c:v>382919.42550000001</c:v>
                </c:pt>
                <c:pt idx="2490">
                  <c:v>382911.23190000001</c:v>
                </c:pt>
                <c:pt idx="2491">
                  <c:v>382922.32520000002</c:v>
                </c:pt>
                <c:pt idx="2492">
                  <c:v>382900.37479999999</c:v>
                </c:pt>
                <c:pt idx="2493">
                  <c:v>382897.85739999998</c:v>
                </c:pt>
                <c:pt idx="2494">
                  <c:v>382896.8309</c:v>
                </c:pt>
                <c:pt idx="2495">
                  <c:v>382896.25109999999</c:v>
                </c:pt>
                <c:pt idx="2496">
                  <c:v>382905.24719999998</c:v>
                </c:pt>
                <c:pt idx="2497">
                  <c:v>382921.85060000001</c:v>
                </c:pt>
                <c:pt idx="2498">
                  <c:v>382914.03860000003</c:v>
                </c:pt>
                <c:pt idx="2499">
                  <c:v>382933.06430000003</c:v>
                </c:pt>
                <c:pt idx="2500">
                  <c:v>382935.14390000002</c:v>
                </c:pt>
                <c:pt idx="2501">
                  <c:v>382934.86489999999</c:v>
                </c:pt>
                <c:pt idx="2502">
                  <c:v>382896.3947</c:v>
                </c:pt>
                <c:pt idx="2503">
                  <c:v>382883.71659999999</c:v>
                </c:pt>
                <c:pt idx="2504">
                  <c:v>382891.97220000002</c:v>
                </c:pt>
                <c:pt idx="2505">
                  <c:v>382882.4522</c:v>
                </c:pt>
                <c:pt idx="2506">
                  <c:v>382891.8186</c:v>
                </c:pt>
                <c:pt idx="2507">
                  <c:v>382910.94140000001</c:v>
                </c:pt>
                <c:pt idx="2508">
                  <c:v>382879.90130000003</c:v>
                </c:pt>
                <c:pt idx="2509">
                  <c:v>382877.81569999998</c:v>
                </c:pt>
                <c:pt idx="2510">
                  <c:v>382879.64600000001</c:v>
                </c:pt>
                <c:pt idx="2511">
                  <c:v>382869.84499999997</c:v>
                </c:pt>
                <c:pt idx="2512">
                  <c:v>382875.96250000002</c:v>
                </c:pt>
                <c:pt idx="2513">
                  <c:v>382831.4436</c:v>
                </c:pt>
                <c:pt idx="2514">
                  <c:v>382812.46110000001</c:v>
                </c:pt>
                <c:pt idx="2515">
                  <c:v>382809.50160000002</c:v>
                </c:pt>
                <c:pt idx="2516">
                  <c:v>382804.78710000002</c:v>
                </c:pt>
                <c:pt idx="2517">
                  <c:v>382809.10259999998</c:v>
                </c:pt>
                <c:pt idx="2518">
                  <c:v>382814.87190000003</c:v>
                </c:pt>
                <c:pt idx="2519">
                  <c:v>382811.51140000002</c:v>
                </c:pt>
                <c:pt idx="2520">
                  <c:v>382802.96740000002</c:v>
                </c:pt>
                <c:pt idx="2521">
                  <c:v>382790.79629999999</c:v>
                </c:pt>
                <c:pt idx="2522">
                  <c:v>382786.73359999998</c:v>
                </c:pt>
                <c:pt idx="2523">
                  <c:v>382775.77069999999</c:v>
                </c:pt>
                <c:pt idx="2524">
                  <c:v>382777.7745</c:v>
                </c:pt>
                <c:pt idx="2525">
                  <c:v>382804.35749999998</c:v>
                </c:pt>
                <c:pt idx="2526">
                  <c:v>382805.19880000001</c:v>
                </c:pt>
                <c:pt idx="2527">
                  <c:v>382797.56829999998</c:v>
                </c:pt>
                <c:pt idx="2528">
                  <c:v>382791.83880000003</c:v>
                </c:pt>
                <c:pt idx="2529">
                  <c:v>382762.65159999998</c:v>
                </c:pt>
                <c:pt idx="2530">
                  <c:v>382757.80349999998</c:v>
                </c:pt>
                <c:pt idx="2531">
                  <c:v>382755.93829999998</c:v>
                </c:pt>
                <c:pt idx="2532">
                  <c:v>382761.36259999999</c:v>
                </c:pt>
                <c:pt idx="2533">
                  <c:v>382760.16</c:v>
                </c:pt>
                <c:pt idx="2534">
                  <c:v>382754.15250000003</c:v>
                </c:pt>
                <c:pt idx="2535">
                  <c:v>382748.47499999998</c:v>
                </c:pt>
                <c:pt idx="2536">
                  <c:v>382749.02750000003</c:v>
                </c:pt>
                <c:pt idx="2537">
                  <c:v>382771.80800000002</c:v>
                </c:pt>
                <c:pt idx="2538">
                  <c:v>382797.7095</c:v>
                </c:pt>
                <c:pt idx="2539">
                  <c:v>382798.01400000002</c:v>
                </c:pt>
                <c:pt idx="2540">
                  <c:v>382810.09980000003</c:v>
                </c:pt>
                <c:pt idx="2541">
                  <c:v>382811.11410000001</c:v>
                </c:pt>
                <c:pt idx="2542">
                  <c:v>382805.66879999998</c:v>
                </c:pt>
                <c:pt idx="2543">
                  <c:v>382808.1874</c:v>
                </c:pt>
                <c:pt idx="2544">
                  <c:v>382798.51179999998</c:v>
                </c:pt>
                <c:pt idx="2545">
                  <c:v>382800.23259999999</c:v>
                </c:pt>
                <c:pt idx="2546">
                  <c:v>382813.5503</c:v>
                </c:pt>
                <c:pt idx="2547">
                  <c:v>382799.4228</c:v>
                </c:pt>
                <c:pt idx="2548">
                  <c:v>382800.80180000002</c:v>
                </c:pt>
                <c:pt idx="2549">
                  <c:v>382815.56900000002</c:v>
                </c:pt>
                <c:pt idx="2550">
                  <c:v>382813.96649999998</c:v>
                </c:pt>
                <c:pt idx="2551">
                  <c:v>382817.07750000001</c:v>
                </c:pt>
                <c:pt idx="2552">
                  <c:v>382793.24200000003</c:v>
                </c:pt>
                <c:pt idx="2553">
                  <c:v>382793.75640000001</c:v>
                </c:pt>
                <c:pt idx="2554">
                  <c:v>382799.26209999999</c:v>
                </c:pt>
                <c:pt idx="2555">
                  <c:v>382802.63299999997</c:v>
                </c:pt>
                <c:pt idx="2556">
                  <c:v>382797.18489999999</c:v>
                </c:pt>
                <c:pt idx="2557">
                  <c:v>382816.80489999999</c:v>
                </c:pt>
                <c:pt idx="2558">
                  <c:v>382811.09379999997</c:v>
                </c:pt>
                <c:pt idx="2559">
                  <c:v>382803.16149999999</c:v>
                </c:pt>
                <c:pt idx="2560">
                  <c:v>382806.58720000001</c:v>
                </c:pt>
                <c:pt idx="2561">
                  <c:v>382797.99369999999</c:v>
                </c:pt>
                <c:pt idx="2562">
                  <c:v>382780.7365</c:v>
                </c:pt>
                <c:pt idx="2563">
                  <c:v>382771.22850000003</c:v>
                </c:pt>
                <c:pt idx="2564">
                  <c:v>382776.47739999997</c:v>
                </c:pt>
                <c:pt idx="2565">
                  <c:v>382777.13760000002</c:v>
                </c:pt>
                <c:pt idx="2566">
                  <c:v>382767.72840000002</c:v>
                </c:pt>
                <c:pt idx="2567">
                  <c:v>382768.78820000001</c:v>
                </c:pt>
                <c:pt idx="2568">
                  <c:v>382758.37760000001</c:v>
                </c:pt>
                <c:pt idx="2569">
                  <c:v>382751.67629999999</c:v>
                </c:pt>
                <c:pt idx="2570">
                  <c:v>382745.37589999998</c:v>
                </c:pt>
                <c:pt idx="2571">
                  <c:v>382751.75670000003</c:v>
                </c:pt>
                <c:pt idx="2572">
                  <c:v>382768.39809999999</c:v>
                </c:pt>
                <c:pt idx="2573">
                  <c:v>382761.90480000002</c:v>
                </c:pt>
                <c:pt idx="2574">
                  <c:v>382767.37680000003</c:v>
                </c:pt>
                <c:pt idx="2575">
                  <c:v>382767.45659999998</c:v>
                </c:pt>
                <c:pt idx="2576">
                  <c:v>382757.96409999998</c:v>
                </c:pt>
                <c:pt idx="2577">
                  <c:v>382472.7145</c:v>
                </c:pt>
                <c:pt idx="2578">
                  <c:v>382298.45059999998</c:v>
                </c:pt>
                <c:pt idx="2579">
                  <c:v>382517.91230000003</c:v>
                </c:pt>
                <c:pt idx="2580">
                  <c:v>382389.98249999998</c:v>
                </c:pt>
                <c:pt idx="2581">
                  <c:v>381896.30060000002</c:v>
                </c:pt>
                <c:pt idx="2582">
                  <c:v>382149.34869999997</c:v>
                </c:pt>
                <c:pt idx="2583">
                  <c:v>382118.50530000002</c:v>
                </c:pt>
                <c:pt idx="2584">
                  <c:v>381982.58620000002</c:v>
                </c:pt>
                <c:pt idx="2585">
                  <c:v>381977.1053</c:v>
                </c:pt>
                <c:pt idx="2586">
                  <c:v>381972.00140000001</c:v>
                </c:pt>
                <c:pt idx="2587">
                  <c:v>381987.14199999999</c:v>
                </c:pt>
                <c:pt idx="2588">
                  <c:v>381540.78769999999</c:v>
                </c:pt>
                <c:pt idx="2589">
                  <c:v>381382.32980000001</c:v>
                </c:pt>
                <c:pt idx="2590">
                  <c:v>381756.11570000002</c:v>
                </c:pt>
                <c:pt idx="2591">
                  <c:v>381506.79739999998</c:v>
                </c:pt>
                <c:pt idx="2592">
                  <c:v>381160.46299999999</c:v>
                </c:pt>
                <c:pt idx="2593">
                  <c:v>381592.83559999999</c:v>
                </c:pt>
                <c:pt idx="2594">
                  <c:v>381066.13900000002</c:v>
                </c:pt>
                <c:pt idx="2595">
                  <c:v>380937.3529</c:v>
                </c:pt>
                <c:pt idx="2596">
                  <c:v>380953.34759999998</c:v>
                </c:pt>
                <c:pt idx="2597">
                  <c:v>380944.31410000002</c:v>
                </c:pt>
                <c:pt idx="2598">
                  <c:v>380950.0722</c:v>
                </c:pt>
                <c:pt idx="2599">
                  <c:v>380949.22249999997</c:v>
                </c:pt>
                <c:pt idx="2600">
                  <c:v>380952.20130000002</c:v>
                </c:pt>
                <c:pt idx="2601">
                  <c:v>380966.44089999999</c:v>
                </c:pt>
                <c:pt idx="2602">
                  <c:v>380959.46149999998</c:v>
                </c:pt>
                <c:pt idx="2603">
                  <c:v>380957.26079999999</c:v>
                </c:pt>
                <c:pt idx="2604">
                  <c:v>380959.89020000002</c:v>
                </c:pt>
                <c:pt idx="2605">
                  <c:v>380959.9093</c:v>
                </c:pt>
                <c:pt idx="2606">
                  <c:v>380947.73060000001</c:v>
                </c:pt>
                <c:pt idx="2607">
                  <c:v>380948.29379999998</c:v>
                </c:pt>
                <c:pt idx="2608">
                  <c:v>380953.81150000001</c:v>
                </c:pt>
                <c:pt idx="2609">
                  <c:v>380968.62800000003</c:v>
                </c:pt>
                <c:pt idx="2610">
                  <c:v>380973.31459999998</c:v>
                </c:pt>
                <c:pt idx="2611">
                  <c:v>380960.07549999998</c:v>
                </c:pt>
                <c:pt idx="2612">
                  <c:v>380957.67849999998</c:v>
                </c:pt>
                <c:pt idx="2613">
                  <c:v>380956.39189999999</c:v>
                </c:pt>
                <c:pt idx="2614">
                  <c:v>380965.79460000002</c:v>
                </c:pt>
                <c:pt idx="2615">
                  <c:v>380957.78399999999</c:v>
                </c:pt>
                <c:pt idx="2616">
                  <c:v>380955.85969999997</c:v>
                </c:pt>
                <c:pt idx="2617">
                  <c:v>380940.3051</c:v>
                </c:pt>
                <c:pt idx="2618">
                  <c:v>380946.59749999997</c:v>
                </c:pt>
                <c:pt idx="2619">
                  <c:v>380951.41019999998</c:v>
                </c:pt>
                <c:pt idx="2620">
                  <c:v>380950.85029999999</c:v>
                </c:pt>
                <c:pt idx="2621">
                  <c:v>380949.09950000001</c:v>
                </c:pt>
                <c:pt idx="2622">
                  <c:v>380944.18060000002</c:v>
                </c:pt>
                <c:pt idx="2623">
                  <c:v>380936.158</c:v>
                </c:pt>
                <c:pt idx="2624">
                  <c:v>380946.39130000002</c:v>
                </c:pt>
                <c:pt idx="2625">
                  <c:v>380991.30489999999</c:v>
                </c:pt>
                <c:pt idx="2626">
                  <c:v>380984.48700000002</c:v>
                </c:pt>
                <c:pt idx="2627">
                  <c:v>380983.59860000003</c:v>
                </c:pt>
                <c:pt idx="2628">
                  <c:v>380981.80089999997</c:v>
                </c:pt>
                <c:pt idx="2629">
                  <c:v>380958.3676</c:v>
                </c:pt>
                <c:pt idx="2630">
                  <c:v>380942.73460000003</c:v>
                </c:pt>
                <c:pt idx="2631">
                  <c:v>380918.41739999998</c:v>
                </c:pt>
                <c:pt idx="2632">
                  <c:v>380889.56040000002</c:v>
                </c:pt>
                <c:pt idx="2633">
                  <c:v>380892.05170000001</c:v>
                </c:pt>
                <c:pt idx="2634">
                  <c:v>380881.13020000001</c:v>
                </c:pt>
                <c:pt idx="2635">
                  <c:v>380856.88</c:v>
                </c:pt>
                <c:pt idx="2636">
                  <c:v>380834.83309999999</c:v>
                </c:pt>
                <c:pt idx="2637">
                  <c:v>380831.75170000002</c:v>
                </c:pt>
                <c:pt idx="2638">
                  <c:v>380828.39030000003</c:v>
                </c:pt>
                <c:pt idx="2639">
                  <c:v>380831.22649999999</c:v>
                </c:pt>
                <c:pt idx="2640">
                  <c:v>380827.26390000002</c:v>
                </c:pt>
                <c:pt idx="2641">
                  <c:v>380814.0184</c:v>
                </c:pt>
                <c:pt idx="2642">
                  <c:v>380817.7794</c:v>
                </c:pt>
                <c:pt idx="2643">
                  <c:v>380826.1925</c:v>
                </c:pt>
                <c:pt idx="2644">
                  <c:v>380844.50530000002</c:v>
                </c:pt>
                <c:pt idx="2645">
                  <c:v>380863.89069999999</c:v>
                </c:pt>
                <c:pt idx="2646">
                  <c:v>380874.52309999999</c:v>
                </c:pt>
                <c:pt idx="2647">
                  <c:v>380885.86359999998</c:v>
                </c:pt>
                <c:pt idx="2648">
                  <c:v>380846.58740000002</c:v>
                </c:pt>
                <c:pt idx="2649">
                  <c:v>380833.38130000001</c:v>
                </c:pt>
                <c:pt idx="2650">
                  <c:v>380821.86369999999</c:v>
                </c:pt>
                <c:pt idx="2651">
                  <c:v>380833.59620000003</c:v>
                </c:pt>
                <c:pt idx="2652">
                  <c:v>380832.51530000003</c:v>
                </c:pt>
                <c:pt idx="2653">
                  <c:v>380830.745</c:v>
                </c:pt>
                <c:pt idx="2654">
                  <c:v>380831.1925</c:v>
                </c:pt>
                <c:pt idx="2655">
                  <c:v>380833.00890000002</c:v>
                </c:pt>
                <c:pt idx="2656">
                  <c:v>380820.60269999999</c:v>
                </c:pt>
                <c:pt idx="2657">
                  <c:v>380821.67009999999</c:v>
                </c:pt>
                <c:pt idx="2658">
                  <c:v>380822.00670000003</c:v>
                </c:pt>
                <c:pt idx="2659">
                  <c:v>380831.0577</c:v>
                </c:pt>
                <c:pt idx="2660">
                  <c:v>380824.05369999999</c:v>
                </c:pt>
                <c:pt idx="2661">
                  <c:v>380841.24560000002</c:v>
                </c:pt>
                <c:pt idx="2662">
                  <c:v>380856.40950000001</c:v>
                </c:pt>
                <c:pt idx="2663">
                  <c:v>380863.26659999997</c:v>
                </c:pt>
                <c:pt idx="2664">
                  <c:v>380861.74040000001</c:v>
                </c:pt>
                <c:pt idx="2665">
                  <c:v>380853.78230000002</c:v>
                </c:pt>
                <c:pt idx="2666">
                  <c:v>380849.9595</c:v>
                </c:pt>
                <c:pt idx="2667">
                  <c:v>380848.08270000003</c:v>
                </c:pt>
                <c:pt idx="2668">
                  <c:v>380846.31819999998</c:v>
                </c:pt>
                <c:pt idx="2669">
                  <c:v>380852.34379999997</c:v>
                </c:pt>
                <c:pt idx="2670">
                  <c:v>380851.4865</c:v>
                </c:pt>
                <c:pt idx="2671">
                  <c:v>380846.45850000001</c:v>
                </c:pt>
                <c:pt idx="2672">
                  <c:v>380849.27140000003</c:v>
                </c:pt>
                <c:pt idx="2673">
                  <c:v>380827.2219</c:v>
                </c:pt>
                <c:pt idx="2674">
                  <c:v>380819.74420000002</c:v>
                </c:pt>
                <c:pt idx="2675">
                  <c:v>380796.76079999999</c:v>
                </c:pt>
                <c:pt idx="2676">
                  <c:v>380792.28320000001</c:v>
                </c:pt>
                <c:pt idx="2677">
                  <c:v>380782.52549999999</c:v>
                </c:pt>
                <c:pt idx="2678">
                  <c:v>380786.39069999999</c:v>
                </c:pt>
                <c:pt idx="2679">
                  <c:v>380791.2893</c:v>
                </c:pt>
                <c:pt idx="2680">
                  <c:v>380786.32860000001</c:v>
                </c:pt>
                <c:pt idx="2681">
                  <c:v>380777.03720000002</c:v>
                </c:pt>
                <c:pt idx="2682">
                  <c:v>380768.76650000003</c:v>
                </c:pt>
                <c:pt idx="2683">
                  <c:v>380763.74979999999</c:v>
                </c:pt>
                <c:pt idx="2684">
                  <c:v>380782.11040000001</c:v>
                </c:pt>
                <c:pt idx="2685">
                  <c:v>380779.53629999998</c:v>
                </c:pt>
                <c:pt idx="2686">
                  <c:v>380765.06359999999</c:v>
                </c:pt>
                <c:pt idx="2687">
                  <c:v>380752.39689999999</c:v>
                </c:pt>
                <c:pt idx="2688">
                  <c:v>380758.5637</c:v>
                </c:pt>
                <c:pt idx="2689">
                  <c:v>380759.41840000002</c:v>
                </c:pt>
                <c:pt idx="2690">
                  <c:v>380762.95860000001</c:v>
                </c:pt>
                <c:pt idx="2691">
                  <c:v>380771.68229999999</c:v>
                </c:pt>
                <c:pt idx="2692">
                  <c:v>380783.41350000002</c:v>
                </c:pt>
                <c:pt idx="2693">
                  <c:v>380794.03279999999</c:v>
                </c:pt>
                <c:pt idx="2694">
                  <c:v>380804.08840000001</c:v>
                </c:pt>
                <c:pt idx="2695">
                  <c:v>380784.55109999998</c:v>
                </c:pt>
                <c:pt idx="2696">
                  <c:v>380785.04570000002</c:v>
                </c:pt>
                <c:pt idx="2697">
                  <c:v>380784.337</c:v>
                </c:pt>
                <c:pt idx="2698">
                  <c:v>380803.60560000001</c:v>
                </c:pt>
                <c:pt idx="2699">
                  <c:v>380813.97820000001</c:v>
                </c:pt>
                <c:pt idx="2700">
                  <c:v>380795.04859999998</c:v>
                </c:pt>
                <c:pt idx="2701">
                  <c:v>380771.65950000001</c:v>
                </c:pt>
                <c:pt idx="2702">
                  <c:v>380785.76150000002</c:v>
                </c:pt>
                <c:pt idx="2703">
                  <c:v>380780.50829999999</c:v>
                </c:pt>
                <c:pt idx="2704">
                  <c:v>380799.15629999997</c:v>
                </c:pt>
                <c:pt idx="2705">
                  <c:v>380795.68609999999</c:v>
                </c:pt>
                <c:pt idx="2706">
                  <c:v>380778.6863</c:v>
                </c:pt>
                <c:pt idx="2707">
                  <c:v>380822.97810000001</c:v>
                </c:pt>
                <c:pt idx="2708">
                  <c:v>380828.8089</c:v>
                </c:pt>
                <c:pt idx="2709">
                  <c:v>380824.63059999997</c:v>
                </c:pt>
                <c:pt idx="2710">
                  <c:v>380815.22460000002</c:v>
                </c:pt>
                <c:pt idx="2711">
                  <c:v>380813.76089999999</c:v>
                </c:pt>
                <c:pt idx="2712">
                  <c:v>380806.62219999998</c:v>
                </c:pt>
                <c:pt idx="2713">
                  <c:v>380808.74939999997</c:v>
                </c:pt>
                <c:pt idx="2714">
                  <c:v>380807.47859999997</c:v>
                </c:pt>
                <c:pt idx="2715">
                  <c:v>380821.45659999998</c:v>
                </c:pt>
                <c:pt idx="2716">
                  <c:v>380830.56670000002</c:v>
                </c:pt>
                <c:pt idx="2717">
                  <c:v>380820.21279999998</c:v>
                </c:pt>
                <c:pt idx="2718">
                  <c:v>380820.96830000001</c:v>
                </c:pt>
                <c:pt idx="2719">
                  <c:v>380805.37689999997</c:v>
                </c:pt>
                <c:pt idx="2720">
                  <c:v>380815.10210000002</c:v>
                </c:pt>
                <c:pt idx="2721">
                  <c:v>380827.49560000002</c:v>
                </c:pt>
                <c:pt idx="2722">
                  <c:v>380845.21590000001</c:v>
                </c:pt>
                <c:pt idx="2723">
                  <c:v>380818.92070000002</c:v>
                </c:pt>
                <c:pt idx="2724">
                  <c:v>380810.24810000003</c:v>
                </c:pt>
                <c:pt idx="2725">
                  <c:v>380804.86349999998</c:v>
                </c:pt>
                <c:pt idx="2726">
                  <c:v>380807.0699</c:v>
                </c:pt>
                <c:pt idx="2727">
                  <c:v>380819.59240000002</c:v>
                </c:pt>
                <c:pt idx="2728">
                  <c:v>380806.20819999999</c:v>
                </c:pt>
                <c:pt idx="2729">
                  <c:v>380798.65370000002</c:v>
                </c:pt>
                <c:pt idx="2730">
                  <c:v>380812.28480000002</c:v>
                </c:pt>
                <c:pt idx="2731">
                  <c:v>380841.03370000003</c:v>
                </c:pt>
                <c:pt idx="2732">
                  <c:v>380847.652</c:v>
                </c:pt>
                <c:pt idx="2733">
                  <c:v>380871.49160000001</c:v>
                </c:pt>
                <c:pt idx="2734">
                  <c:v>380852.44199999998</c:v>
                </c:pt>
                <c:pt idx="2735">
                  <c:v>380830.4584</c:v>
                </c:pt>
                <c:pt idx="2736">
                  <c:v>380807.48420000001</c:v>
                </c:pt>
                <c:pt idx="2737">
                  <c:v>380800.9719</c:v>
                </c:pt>
                <c:pt idx="2738">
                  <c:v>380799.74369999999</c:v>
                </c:pt>
                <c:pt idx="2739">
                  <c:v>380798.9816</c:v>
                </c:pt>
                <c:pt idx="2740">
                  <c:v>380791.37880000001</c:v>
                </c:pt>
                <c:pt idx="2741">
                  <c:v>380762.91019999998</c:v>
                </c:pt>
                <c:pt idx="2742">
                  <c:v>380741.59480000002</c:v>
                </c:pt>
                <c:pt idx="2743">
                  <c:v>380727.56280000001</c:v>
                </c:pt>
                <c:pt idx="2744">
                  <c:v>380717.78039999999</c:v>
                </c:pt>
                <c:pt idx="2745">
                  <c:v>380723.15519999998</c:v>
                </c:pt>
                <c:pt idx="2746">
                  <c:v>380702.45980000001</c:v>
                </c:pt>
                <c:pt idx="2747">
                  <c:v>380700.13370000001</c:v>
                </c:pt>
                <c:pt idx="2748">
                  <c:v>380705.29239999998</c:v>
                </c:pt>
                <c:pt idx="2749">
                  <c:v>380691.39909999998</c:v>
                </c:pt>
                <c:pt idx="2750">
                  <c:v>380718.48100000003</c:v>
                </c:pt>
                <c:pt idx="2751">
                  <c:v>380728.03370000003</c:v>
                </c:pt>
                <c:pt idx="2752">
                  <c:v>380730.23959999997</c:v>
                </c:pt>
                <c:pt idx="2753">
                  <c:v>380740.3297</c:v>
                </c:pt>
                <c:pt idx="2754">
                  <c:v>380728.70520000003</c:v>
                </c:pt>
                <c:pt idx="2755">
                  <c:v>380716.40960000001</c:v>
                </c:pt>
                <c:pt idx="2756">
                  <c:v>380729.55849999998</c:v>
                </c:pt>
                <c:pt idx="2757">
                  <c:v>380718.98839999997</c:v>
                </c:pt>
                <c:pt idx="2758">
                  <c:v>380702.47220000002</c:v>
                </c:pt>
                <c:pt idx="2759">
                  <c:v>380702.4241</c:v>
                </c:pt>
                <c:pt idx="2760">
                  <c:v>380698.05249999999</c:v>
                </c:pt>
                <c:pt idx="2761">
                  <c:v>380679.908</c:v>
                </c:pt>
                <c:pt idx="2762">
                  <c:v>380664.86050000001</c:v>
                </c:pt>
                <c:pt idx="2763">
                  <c:v>380669.35550000001</c:v>
                </c:pt>
                <c:pt idx="2764">
                  <c:v>380679.39860000001</c:v>
                </c:pt>
                <c:pt idx="2765">
                  <c:v>380690.51530000003</c:v>
                </c:pt>
                <c:pt idx="2766">
                  <c:v>380688.63419999997</c:v>
                </c:pt>
                <c:pt idx="2767">
                  <c:v>380685.62190000003</c:v>
                </c:pt>
                <c:pt idx="2768">
                  <c:v>380683.80920000002</c:v>
                </c:pt>
                <c:pt idx="2769">
                  <c:v>380703.56880000001</c:v>
                </c:pt>
                <c:pt idx="2770">
                  <c:v>380718.40340000001</c:v>
                </c:pt>
                <c:pt idx="2771">
                  <c:v>380713.36479999998</c:v>
                </c:pt>
                <c:pt idx="2772">
                  <c:v>380698.15059999999</c:v>
                </c:pt>
                <c:pt idx="2773">
                  <c:v>380709.53850000002</c:v>
                </c:pt>
                <c:pt idx="2774">
                  <c:v>380713.10379999998</c:v>
                </c:pt>
                <c:pt idx="2775">
                  <c:v>380717.32799999998</c:v>
                </c:pt>
                <c:pt idx="2776">
                  <c:v>380717.78090000001</c:v>
                </c:pt>
                <c:pt idx="2777">
                  <c:v>380707.61829999997</c:v>
                </c:pt>
                <c:pt idx="2778">
                  <c:v>380705.02649999998</c:v>
                </c:pt>
                <c:pt idx="2779">
                  <c:v>380718.73629999999</c:v>
                </c:pt>
                <c:pt idx="2780">
                  <c:v>380727.45130000002</c:v>
                </c:pt>
                <c:pt idx="2781">
                  <c:v>380718.98830000003</c:v>
                </c:pt>
                <c:pt idx="2782">
                  <c:v>380690.49180000002</c:v>
                </c:pt>
                <c:pt idx="2783">
                  <c:v>380671.92200000002</c:v>
                </c:pt>
                <c:pt idx="2784">
                  <c:v>380656.86009999999</c:v>
                </c:pt>
                <c:pt idx="2785">
                  <c:v>380658.1214</c:v>
                </c:pt>
                <c:pt idx="2786">
                  <c:v>380659.58639999997</c:v>
                </c:pt>
                <c:pt idx="2787">
                  <c:v>380650.66769999999</c:v>
                </c:pt>
                <c:pt idx="2788">
                  <c:v>380647.88150000002</c:v>
                </c:pt>
                <c:pt idx="2789">
                  <c:v>380639.97610000003</c:v>
                </c:pt>
                <c:pt idx="2790">
                  <c:v>380642.39740000002</c:v>
                </c:pt>
                <c:pt idx="2791">
                  <c:v>380639.77529999998</c:v>
                </c:pt>
                <c:pt idx="2792">
                  <c:v>380639.30200000003</c:v>
                </c:pt>
                <c:pt idx="2793">
                  <c:v>380647.38660000003</c:v>
                </c:pt>
                <c:pt idx="2794">
                  <c:v>380644.28450000001</c:v>
                </c:pt>
                <c:pt idx="2795">
                  <c:v>380640.85759999999</c:v>
                </c:pt>
                <c:pt idx="2796">
                  <c:v>380618.00109999999</c:v>
                </c:pt>
                <c:pt idx="2797">
                  <c:v>380611.98349999997</c:v>
                </c:pt>
                <c:pt idx="2798">
                  <c:v>380605.86729999998</c:v>
                </c:pt>
                <c:pt idx="2799">
                  <c:v>380619.0393</c:v>
                </c:pt>
                <c:pt idx="2800">
                  <c:v>380635.24530000001</c:v>
                </c:pt>
                <c:pt idx="2801">
                  <c:v>380650.79700000002</c:v>
                </c:pt>
                <c:pt idx="2802">
                  <c:v>380658.09169999999</c:v>
                </c:pt>
                <c:pt idx="2803">
                  <c:v>380667.26169999997</c:v>
                </c:pt>
                <c:pt idx="2804">
                  <c:v>380670.72629999998</c:v>
                </c:pt>
                <c:pt idx="2805">
                  <c:v>380667.31920000003</c:v>
                </c:pt>
                <c:pt idx="2806">
                  <c:v>380652.41</c:v>
                </c:pt>
                <c:pt idx="2807">
                  <c:v>380644.68420000002</c:v>
                </c:pt>
                <c:pt idx="2808">
                  <c:v>380648.22930000001</c:v>
                </c:pt>
                <c:pt idx="2809">
                  <c:v>380634.50459999999</c:v>
                </c:pt>
                <c:pt idx="2810">
                  <c:v>380635.23430000001</c:v>
                </c:pt>
                <c:pt idx="2811">
                  <c:v>380627.10619999998</c:v>
                </c:pt>
                <c:pt idx="2812">
                  <c:v>380633.51650000003</c:v>
                </c:pt>
                <c:pt idx="2813">
                  <c:v>380632.97830000002</c:v>
                </c:pt>
                <c:pt idx="2814">
                  <c:v>380645.24729999999</c:v>
                </c:pt>
                <c:pt idx="2815">
                  <c:v>380653.01240000001</c:v>
                </c:pt>
                <c:pt idx="2816">
                  <c:v>380655.00229999999</c:v>
                </c:pt>
                <c:pt idx="2817">
                  <c:v>380662.66859999998</c:v>
                </c:pt>
                <c:pt idx="2818">
                  <c:v>380661.19290000002</c:v>
                </c:pt>
                <c:pt idx="2819">
                  <c:v>380662.15019999997</c:v>
                </c:pt>
                <c:pt idx="2820">
                  <c:v>380682.04359999998</c:v>
                </c:pt>
                <c:pt idx="2821">
                  <c:v>380683.52759999997</c:v>
                </c:pt>
                <c:pt idx="2822">
                  <c:v>380679.53600000002</c:v>
                </c:pt>
                <c:pt idx="2823">
                  <c:v>380667.15419999999</c:v>
                </c:pt>
                <c:pt idx="2824">
                  <c:v>380665.66039999999</c:v>
                </c:pt>
                <c:pt idx="2825">
                  <c:v>380650.74890000001</c:v>
                </c:pt>
                <c:pt idx="2826">
                  <c:v>380683.8395</c:v>
                </c:pt>
                <c:pt idx="2827">
                  <c:v>380674.94130000001</c:v>
                </c:pt>
                <c:pt idx="2828">
                  <c:v>380671.14720000001</c:v>
                </c:pt>
                <c:pt idx="2829">
                  <c:v>380672.34259999997</c:v>
                </c:pt>
                <c:pt idx="2830">
                  <c:v>380695.89640000003</c:v>
                </c:pt>
                <c:pt idx="2831">
                  <c:v>380706.29989999998</c:v>
                </c:pt>
                <c:pt idx="2832">
                  <c:v>380693.21990000003</c:v>
                </c:pt>
                <c:pt idx="2833">
                  <c:v>380668.60869999998</c:v>
                </c:pt>
                <c:pt idx="2834">
                  <c:v>380663.4902</c:v>
                </c:pt>
                <c:pt idx="2835">
                  <c:v>380654.44500000001</c:v>
                </c:pt>
                <c:pt idx="2836">
                  <c:v>380665.1312</c:v>
                </c:pt>
                <c:pt idx="2837">
                  <c:v>380699.84159999999</c:v>
                </c:pt>
                <c:pt idx="2838">
                  <c:v>380703.8113</c:v>
                </c:pt>
                <c:pt idx="2839">
                  <c:v>380712.06900000002</c:v>
                </c:pt>
                <c:pt idx="2840">
                  <c:v>380701.65269999998</c:v>
                </c:pt>
                <c:pt idx="2841">
                  <c:v>380698.6189</c:v>
                </c:pt>
                <c:pt idx="2842">
                  <c:v>380678.7046</c:v>
                </c:pt>
                <c:pt idx="2843">
                  <c:v>380654.46309999999</c:v>
                </c:pt>
                <c:pt idx="2844">
                  <c:v>380659.82500000001</c:v>
                </c:pt>
                <c:pt idx="2845">
                  <c:v>380658.49819999997</c:v>
                </c:pt>
                <c:pt idx="2846">
                  <c:v>380666.53570000001</c:v>
                </c:pt>
                <c:pt idx="2847">
                  <c:v>380649.0894</c:v>
                </c:pt>
                <c:pt idx="2848">
                  <c:v>380617.89520000003</c:v>
                </c:pt>
                <c:pt idx="2849">
                  <c:v>380595.96370000002</c:v>
                </c:pt>
                <c:pt idx="2850">
                  <c:v>380605.87469999999</c:v>
                </c:pt>
                <c:pt idx="2851">
                  <c:v>380599.20480000001</c:v>
                </c:pt>
                <c:pt idx="2852">
                  <c:v>380612.01150000002</c:v>
                </c:pt>
                <c:pt idx="2853">
                  <c:v>380598.89899999998</c:v>
                </c:pt>
                <c:pt idx="2854">
                  <c:v>380601.54029999999</c:v>
                </c:pt>
                <c:pt idx="2855">
                  <c:v>380588.96980000002</c:v>
                </c:pt>
                <c:pt idx="2856">
                  <c:v>380609.07390000002</c:v>
                </c:pt>
                <c:pt idx="2857">
                  <c:v>380623.7133</c:v>
                </c:pt>
                <c:pt idx="2858">
                  <c:v>380614.9951</c:v>
                </c:pt>
                <c:pt idx="2859">
                  <c:v>380587.4216</c:v>
                </c:pt>
                <c:pt idx="2860">
                  <c:v>380595.12790000002</c:v>
                </c:pt>
                <c:pt idx="2861">
                  <c:v>380592.36009999999</c:v>
                </c:pt>
                <c:pt idx="2862">
                  <c:v>380585.46269999997</c:v>
                </c:pt>
                <c:pt idx="2863">
                  <c:v>380599.01640000002</c:v>
                </c:pt>
                <c:pt idx="2864">
                  <c:v>380598.10259999998</c:v>
                </c:pt>
                <c:pt idx="2865">
                  <c:v>380582.01130000001</c:v>
                </c:pt>
                <c:pt idx="2866">
                  <c:v>380578.93119999999</c:v>
                </c:pt>
                <c:pt idx="2867">
                  <c:v>380551.13179999997</c:v>
                </c:pt>
                <c:pt idx="2868">
                  <c:v>380544.18900000001</c:v>
                </c:pt>
                <c:pt idx="2869">
                  <c:v>380539.35369999998</c:v>
                </c:pt>
                <c:pt idx="2870">
                  <c:v>380537.12969999999</c:v>
                </c:pt>
                <c:pt idx="2871">
                  <c:v>380536.00819999998</c:v>
                </c:pt>
                <c:pt idx="2872">
                  <c:v>380527.66119999997</c:v>
                </c:pt>
                <c:pt idx="2873">
                  <c:v>380727.49690000003</c:v>
                </c:pt>
                <c:pt idx="2874">
                  <c:v>381036.25949999999</c:v>
                </c:pt>
                <c:pt idx="2875">
                  <c:v>380903.78450000001</c:v>
                </c:pt>
                <c:pt idx="2876">
                  <c:v>380931.94559999998</c:v>
                </c:pt>
                <c:pt idx="2877">
                  <c:v>381016.08169999998</c:v>
                </c:pt>
                <c:pt idx="2878">
                  <c:v>381018.15340000001</c:v>
                </c:pt>
                <c:pt idx="2879">
                  <c:v>381134.98440000002</c:v>
                </c:pt>
                <c:pt idx="2880">
                  <c:v>381334.96759999997</c:v>
                </c:pt>
                <c:pt idx="2881">
                  <c:v>381546.50329999998</c:v>
                </c:pt>
                <c:pt idx="2882">
                  <c:v>381678.3406</c:v>
                </c:pt>
                <c:pt idx="2883">
                  <c:v>381685.72440000001</c:v>
                </c:pt>
                <c:pt idx="2884">
                  <c:v>381694.69429999997</c:v>
                </c:pt>
                <c:pt idx="2885">
                  <c:v>381685.78269999998</c:v>
                </c:pt>
                <c:pt idx="2886">
                  <c:v>381699.6336</c:v>
                </c:pt>
                <c:pt idx="2887">
                  <c:v>381684.90740000003</c:v>
                </c:pt>
                <c:pt idx="2888">
                  <c:v>381672.50719999999</c:v>
                </c:pt>
                <c:pt idx="2889">
                  <c:v>381642.91239999997</c:v>
                </c:pt>
                <c:pt idx="2890">
                  <c:v>381639.42690000002</c:v>
                </c:pt>
                <c:pt idx="2891">
                  <c:v>381631.3812</c:v>
                </c:pt>
                <c:pt idx="2892">
                  <c:v>381634.81719999999</c:v>
                </c:pt>
                <c:pt idx="2893">
                  <c:v>381648.25209999998</c:v>
                </c:pt>
                <c:pt idx="2894">
                  <c:v>381644.14760000003</c:v>
                </c:pt>
                <c:pt idx="2895">
                  <c:v>381643.66519999999</c:v>
                </c:pt>
                <c:pt idx="2896">
                  <c:v>381643.20270000002</c:v>
                </c:pt>
                <c:pt idx="2897">
                  <c:v>381641.47690000001</c:v>
                </c:pt>
                <c:pt idx="2898">
                  <c:v>381625.8799</c:v>
                </c:pt>
                <c:pt idx="2899">
                  <c:v>381613.6017</c:v>
                </c:pt>
                <c:pt idx="2900">
                  <c:v>381609.31170000002</c:v>
                </c:pt>
                <c:pt idx="2901">
                  <c:v>381604.84</c:v>
                </c:pt>
                <c:pt idx="2902">
                  <c:v>381583.82049999997</c:v>
                </c:pt>
                <c:pt idx="2903">
                  <c:v>381570.8775</c:v>
                </c:pt>
                <c:pt idx="2904">
                  <c:v>381568.7512</c:v>
                </c:pt>
                <c:pt idx="2905">
                  <c:v>381547.01059999998</c:v>
                </c:pt>
                <c:pt idx="2906">
                  <c:v>381522.47090000001</c:v>
                </c:pt>
                <c:pt idx="2907">
                  <c:v>381512.1361</c:v>
                </c:pt>
                <c:pt idx="2908">
                  <c:v>381518.04830000002</c:v>
                </c:pt>
                <c:pt idx="2909">
                  <c:v>381526.24839999998</c:v>
                </c:pt>
                <c:pt idx="2910">
                  <c:v>381546.17879999999</c:v>
                </c:pt>
                <c:pt idx="2911">
                  <c:v>381561.78399999999</c:v>
                </c:pt>
                <c:pt idx="2912">
                  <c:v>381591.00790000003</c:v>
                </c:pt>
                <c:pt idx="2913">
                  <c:v>381593.91119999997</c:v>
                </c:pt>
                <c:pt idx="2914">
                  <c:v>381618.83850000001</c:v>
                </c:pt>
                <c:pt idx="2915">
                  <c:v>381613.0686</c:v>
                </c:pt>
                <c:pt idx="2916">
                  <c:v>381619.5453</c:v>
                </c:pt>
                <c:pt idx="2917">
                  <c:v>381608.16320000001</c:v>
                </c:pt>
                <c:pt idx="2918">
                  <c:v>381619.39270000003</c:v>
                </c:pt>
                <c:pt idx="2919">
                  <c:v>381614.53529999999</c:v>
                </c:pt>
                <c:pt idx="2920">
                  <c:v>381606.67989999999</c:v>
                </c:pt>
                <c:pt idx="2921">
                  <c:v>381621.8063</c:v>
                </c:pt>
                <c:pt idx="2922">
                  <c:v>381624.6225</c:v>
                </c:pt>
                <c:pt idx="2923">
                  <c:v>381606.25919999997</c:v>
                </c:pt>
                <c:pt idx="2924">
                  <c:v>381575.07120000001</c:v>
                </c:pt>
                <c:pt idx="2925">
                  <c:v>381567.94760000001</c:v>
                </c:pt>
                <c:pt idx="2926">
                  <c:v>381565.27480000001</c:v>
                </c:pt>
                <c:pt idx="2927">
                  <c:v>381593.26799999998</c:v>
                </c:pt>
                <c:pt idx="2928">
                  <c:v>381600.76610000001</c:v>
                </c:pt>
                <c:pt idx="2929">
                  <c:v>381613.5845</c:v>
                </c:pt>
                <c:pt idx="2930">
                  <c:v>381627.29239999998</c:v>
                </c:pt>
                <c:pt idx="2931">
                  <c:v>381628.38270000002</c:v>
                </c:pt>
                <c:pt idx="2932">
                  <c:v>381607.95679999999</c:v>
                </c:pt>
                <c:pt idx="2933">
                  <c:v>381608.77059999999</c:v>
                </c:pt>
                <c:pt idx="2934">
                  <c:v>381618.63339999999</c:v>
                </c:pt>
                <c:pt idx="2935">
                  <c:v>381618.1299</c:v>
                </c:pt>
                <c:pt idx="2936">
                  <c:v>381583.85259999998</c:v>
                </c:pt>
                <c:pt idx="2937">
                  <c:v>381591.85269999999</c:v>
                </c:pt>
                <c:pt idx="2938">
                  <c:v>381573.68709999998</c:v>
                </c:pt>
                <c:pt idx="2939">
                  <c:v>381572.9118</c:v>
                </c:pt>
                <c:pt idx="2940">
                  <c:v>381560.57870000001</c:v>
                </c:pt>
                <c:pt idx="2941">
                  <c:v>381572.84899999999</c:v>
                </c:pt>
                <c:pt idx="2942">
                  <c:v>381550.10259999998</c:v>
                </c:pt>
                <c:pt idx="2943">
                  <c:v>381548.6139</c:v>
                </c:pt>
                <c:pt idx="2944">
                  <c:v>381555.70909999998</c:v>
                </c:pt>
                <c:pt idx="2945">
                  <c:v>381559.85969999997</c:v>
                </c:pt>
                <c:pt idx="2946">
                  <c:v>381576.4682</c:v>
                </c:pt>
                <c:pt idx="2947">
                  <c:v>381600.08199999999</c:v>
                </c:pt>
                <c:pt idx="2948">
                  <c:v>381606.8872</c:v>
                </c:pt>
                <c:pt idx="2949">
                  <c:v>381603.58590000001</c:v>
                </c:pt>
                <c:pt idx="2950">
                  <c:v>381601.71629999997</c:v>
                </c:pt>
                <c:pt idx="2951">
                  <c:v>381585.31520000001</c:v>
                </c:pt>
                <c:pt idx="2952">
                  <c:v>381574.42139999999</c:v>
                </c:pt>
                <c:pt idx="2953">
                  <c:v>381601.5258</c:v>
                </c:pt>
                <c:pt idx="2954">
                  <c:v>381597.7463</c:v>
                </c:pt>
                <c:pt idx="2955">
                  <c:v>381594.03220000002</c:v>
                </c:pt>
                <c:pt idx="2956">
                  <c:v>381581.92849999998</c:v>
                </c:pt>
                <c:pt idx="2957">
                  <c:v>381581.45539999998</c:v>
                </c:pt>
                <c:pt idx="2958">
                  <c:v>381587.75959999999</c:v>
                </c:pt>
                <c:pt idx="2959">
                  <c:v>381568.9865</c:v>
                </c:pt>
                <c:pt idx="2960">
                  <c:v>381553.67139999999</c:v>
                </c:pt>
                <c:pt idx="2961">
                  <c:v>381542.24959999998</c:v>
                </c:pt>
                <c:pt idx="2962">
                  <c:v>381553.97580000001</c:v>
                </c:pt>
                <c:pt idx="2963">
                  <c:v>381554.04739999998</c:v>
                </c:pt>
                <c:pt idx="2964">
                  <c:v>381570.79</c:v>
                </c:pt>
                <c:pt idx="2965">
                  <c:v>381579.94</c:v>
                </c:pt>
                <c:pt idx="2966">
                  <c:v>381580.27120000002</c:v>
                </c:pt>
                <c:pt idx="2967">
                  <c:v>381581.30949999997</c:v>
                </c:pt>
                <c:pt idx="2968">
                  <c:v>381579.00410000002</c:v>
                </c:pt>
                <c:pt idx="2969">
                  <c:v>381584.84220000001</c:v>
                </c:pt>
                <c:pt idx="2970">
                  <c:v>381551.89720000001</c:v>
                </c:pt>
                <c:pt idx="2971">
                  <c:v>381530.44130000001</c:v>
                </c:pt>
                <c:pt idx="2972">
                  <c:v>381524.82860000001</c:v>
                </c:pt>
                <c:pt idx="2973">
                  <c:v>381520.93890000001</c:v>
                </c:pt>
                <c:pt idx="2974">
                  <c:v>381523.53759999998</c:v>
                </c:pt>
                <c:pt idx="2975">
                  <c:v>381539.51929999999</c:v>
                </c:pt>
                <c:pt idx="2976">
                  <c:v>381526.09610000002</c:v>
                </c:pt>
                <c:pt idx="2977">
                  <c:v>381541.37190000003</c:v>
                </c:pt>
                <c:pt idx="2978">
                  <c:v>381535.0687</c:v>
                </c:pt>
                <c:pt idx="2979">
                  <c:v>381535.71870000003</c:v>
                </c:pt>
                <c:pt idx="2980">
                  <c:v>381531.00910000002</c:v>
                </c:pt>
                <c:pt idx="2981">
                  <c:v>381546.51990000001</c:v>
                </c:pt>
                <c:pt idx="2982">
                  <c:v>381535.98060000001</c:v>
                </c:pt>
                <c:pt idx="2983">
                  <c:v>381554.39779999998</c:v>
                </c:pt>
                <c:pt idx="2984">
                  <c:v>381558.12270000001</c:v>
                </c:pt>
                <c:pt idx="2985">
                  <c:v>381549.38819999999</c:v>
                </c:pt>
                <c:pt idx="2986">
                  <c:v>381548.90740000003</c:v>
                </c:pt>
                <c:pt idx="2987">
                  <c:v>381547.17119999998</c:v>
                </c:pt>
                <c:pt idx="2988">
                  <c:v>381546.03149999998</c:v>
                </c:pt>
                <c:pt idx="2989">
                  <c:v>381551.1237</c:v>
                </c:pt>
                <c:pt idx="2990">
                  <c:v>381560.71629999997</c:v>
                </c:pt>
                <c:pt idx="2991">
                  <c:v>381559.29590000003</c:v>
                </c:pt>
                <c:pt idx="2992">
                  <c:v>381561.2205</c:v>
                </c:pt>
                <c:pt idx="2993">
                  <c:v>381557.02240000002</c:v>
                </c:pt>
                <c:pt idx="2994">
                  <c:v>381534.27759999997</c:v>
                </c:pt>
                <c:pt idx="2995">
                  <c:v>381526.33840000001</c:v>
                </c:pt>
                <c:pt idx="2996">
                  <c:v>381523.20899999997</c:v>
                </c:pt>
                <c:pt idx="2997">
                  <c:v>381524.95030000003</c:v>
                </c:pt>
                <c:pt idx="2998">
                  <c:v>381522.95020000002</c:v>
                </c:pt>
                <c:pt idx="2999">
                  <c:v>381514.64069999999</c:v>
                </c:pt>
                <c:pt idx="3000">
                  <c:v>381508.6581</c:v>
                </c:pt>
                <c:pt idx="3001">
                  <c:v>381506.1813</c:v>
                </c:pt>
                <c:pt idx="3002">
                  <c:v>381498.10869999998</c:v>
                </c:pt>
                <c:pt idx="3003">
                  <c:v>381501.97470000002</c:v>
                </c:pt>
                <c:pt idx="3004">
                  <c:v>381501.17830000003</c:v>
                </c:pt>
                <c:pt idx="3005">
                  <c:v>381499.43160000001</c:v>
                </c:pt>
                <c:pt idx="3006">
                  <c:v>381488.78340000001</c:v>
                </c:pt>
                <c:pt idx="3007">
                  <c:v>381484.79080000002</c:v>
                </c:pt>
                <c:pt idx="3008">
                  <c:v>381464.3566</c:v>
                </c:pt>
                <c:pt idx="3009">
                  <c:v>381461.56760000001</c:v>
                </c:pt>
                <c:pt idx="3010">
                  <c:v>381459.74810000003</c:v>
                </c:pt>
                <c:pt idx="3011">
                  <c:v>381453.62</c:v>
                </c:pt>
                <c:pt idx="3012">
                  <c:v>381432.63219999999</c:v>
                </c:pt>
                <c:pt idx="3013">
                  <c:v>381405.59649999999</c:v>
                </c:pt>
                <c:pt idx="3014">
                  <c:v>381369.44699999999</c:v>
                </c:pt>
                <c:pt idx="3015">
                  <c:v>381370.33250000002</c:v>
                </c:pt>
                <c:pt idx="3016">
                  <c:v>381389.72889999999</c:v>
                </c:pt>
                <c:pt idx="3017">
                  <c:v>381422.76010000001</c:v>
                </c:pt>
                <c:pt idx="3018">
                  <c:v>381429.66279999999</c:v>
                </c:pt>
                <c:pt idx="3019">
                  <c:v>381444.00199999998</c:v>
                </c:pt>
                <c:pt idx="3020">
                  <c:v>381453.95970000001</c:v>
                </c:pt>
                <c:pt idx="3021">
                  <c:v>381453.50929999998</c:v>
                </c:pt>
                <c:pt idx="3022">
                  <c:v>381457.77269999997</c:v>
                </c:pt>
                <c:pt idx="3023">
                  <c:v>381480.8702</c:v>
                </c:pt>
                <c:pt idx="3024">
                  <c:v>381476.19439999998</c:v>
                </c:pt>
                <c:pt idx="3025">
                  <c:v>381474.33399999997</c:v>
                </c:pt>
                <c:pt idx="3026">
                  <c:v>381469.4474</c:v>
                </c:pt>
                <c:pt idx="3027">
                  <c:v>381479.5931</c:v>
                </c:pt>
                <c:pt idx="3028">
                  <c:v>381469.0563</c:v>
                </c:pt>
                <c:pt idx="3029">
                  <c:v>381467.13059999997</c:v>
                </c:pt>
                <c:pt idx="3030">
                  <c:v>381453.72580000001</c:v>
                </c:pt>
                <c:pt idx="3031">
                  <c:v>381457.85239999997</c:v>
                </c:pt>
                <c:pt idx="3032">
                  <c:v>381438.90379999997</c:v>
                </c:pt>
                <c:pt idx="3033">
                  <c:v>381442.02260000003</c:v>
                </c:pt>
                <c:pt idx="3034">
                  <c:v>381453.48700000002</c:v>
                </c:pt>
                <c:pt idx="3035">
                  <c:v>381460.33620000002</c:v>
                </c:pt>
                <c:pt idx="3036">
                  <c:v>381435.4632</c:v>
                </c:pt>
                <c:pt idx="3037">
                  <c:v>381454.902</c:v>
                </c:pt>
                <c:pt idx="3038">
                  <c:v>381430.07760000002</c:v>
                </c:pt>
                <c:pt idx="3039">
                  <c:v>381449.53779999999</c:v>
                </c:pt>
                <c:pt idx="3040">
                  <c:v>381465.99449999997</c:v>
                </c:pt>
                <c:pt idx="3041">
                  <c:v>381491.75569999998</c:v>
                </c:pt>
                <c:pt idx="3042">
                  <c:v>381452.777</c:v>
                </c:pt>
                <c:pt idx="3043">
                  <c:v>381426.1286</c:v>
                </c:pt>
                <c:pt idx="3044">
                  <c:v>381422.97090000001</c:v>
                </c:pt>
                <c:pt idx="3045">
                  <c:v>381402.89539999998</c:v>
                </c:pt>
                <c:pt idx="3046">
                  <c:v>381398.4129</c:v>
                </c:pt>
                <c:pt idx="3047">
                  <c:v>381416.81180000002</c:v>
                </c:pt>
                <c:pt idx="3048">
                  <c:v>381427.26049999997</c:v>
                </c:pt>
                <c:pt idx="3049">
                  <c:v>381436.40830000001</c:v>
                </c:pt>
                <c:pt idx="3050">
                  <c:v>381439.51799999998</c:v>
                </c:pt>
                <c:pt idx="3051">
                  <c:v>381443.92499999999</c:v>
                </c:pt>
                <c:pt idx="3052">
                  <c:v>381428.9534</c:v>
                </c:pt>
                <c:pt idx="3053">
                  <c:v>381417.1532</c:v>
                </c:pt>
                <c:pt idx="3054">
                  <c:v>381427.02500000002</c:v>
                </c:pt>
                <c:pt idx="3055">
                  <c:v>381449.54820000002</c:v>
                </c:pt>
                <c:pt idx="3056">
                  <c:v>381449.03240000003</c:v>
                </c:pt>
                <c:pt idx="3057">
                  <c:v>381427.5735</c:v>
                </c:pt>
                <c:pt idx="3058">
                  <c:v>381442.81550000003</c:v>
                </c:pt>
                <c:pt idx="3059">
                  <c:v>381453.20299999998</c:v>
                </c:pt>
                <c:pt idx="3060">
                  <c:v>381452.40649999998</c:v>
                </c:pt>
                <c:pt idx="3061">
                  <c:v>381442.20439999999</c:v>
                </c:pt>
                <c:pt idx="3062">
                  <c:v>381433.15090000001</c:v>
                </c:pt>
                <c:pt idx="3063">
                  <c:v>381440.0846</c:v>
                </c:pt>
                <c:pt idx="3064">
                  <c:v>381453.83159999998</c:v>
                </c:pt>
                <c:pt idx="3065">
                  <c:v>381452.70260000002</c:v>
                </c:pt>
                <c:pt idx="3066">
                  <c:v>381450.67229999998</c:v>
                </c:pt>
                <c:pt idx="3067">
                  <c:v>381444.20510000002</c:v>
                </c:pt>
                <c:pt idx="3068">
                  <c:v>381444.68310000002</c:v>
                </c:pt>
                <c:pt idx="3069">
                  <c:v>381436.84399999998</c:v>
                </c:pt>
                <c:pt idx="3070">
                  <c:v>381453.07179999998</c:v>
                </c:pt>
                <c:pt idx="3071">
                  <c:v>381444.07809999998</c:v>
                </c:pt>
                <c:pt idx="3072">
                  <c:v>381451.22989999998</c:v>
                </c:pt>
                <c:pt idx="3073">
                  <c:v>381471.40879999998</c:v>
                </c:pt>
                <c:pt idx="3074">
                  <c:v>381464.59100000001</c:v>
                </c:pt>
                <c:pt idx="3075">
                  <c:v>381455.26789999998</c:v>
                </c:pt>
                <c:pt idx="3076">
                  <c:v>381435.03450000001</c:v>
                </c:pt>
                <c:pt idx="3077">
                  <c:v>381418.13799999998</c:v>
                </c:pt>
                <c:pt idx="3078">
                  <c:v>381412.99859999999</c:v>
                </c:pt>
                <c:pt idx="3079">
                  <c:v>381408.92599999998</c:v>
                </c:pt>
                <c:pt idx="3080">
                  <c:v>381411.10969999997</c:v>
                </c:pt>
                <c:pt idx="3081">
                  <c:v>381407.69130000001</c:v>
                </c:pt>
                <c:pt idx="3082">
                  <c:v>381425.0944</c:v>
                </c:pt>
                <c:pt idx="3083">
                  <c:v>381435.18060000002</c:v>
                </c:pt>
                <c:pt idx="3084">
                  <c:v>381433.77710000001</c:v>
                </c:pt>
                <c:pt idx="3085">
                  <c:v>381431.30229999998</c:v>
                </c:pt>
                <c:pt idx="3086">
                  <c:v>381415.23450000002</c:v>
                </c:pt>
                <c:pt idx="3087">
                  <c:v>381419.56969999999</c:v>
                </c:pt>
                <c:pt idx="3088">
                  <c:v>381402.67369999998</c:v>
                </c:pt>
                <c:pt idx="3089">
                  <c:v>381398.84860000003</c:v>
                </c:pt>
                <c:pt idx="3090">
                  <c:v>381397.0111</c:v>
                </c:pt>
                <c:pt idx="3091">
                  <c:v>381380.99400000001</c:v>
                </c:pt>
                <c:pt idx="3092">
                  <c:v>381386.74359999999</c:v>
                </c:pt>
                <c:pt idx="3093">
                  <c:v>381405.68030000001</c:v>
                </c:pt>
                <c:pt idx="3094">
                  <c:v>381411.2929</c:v>
                </c:pt>
                <c:pt idx="3095">
                  <c:v>381388.74969999999</c:v>
                </c:pt>
                <c:pt idx="3096">
                  <c:v>381383.67259999999</c:v>
                </c:pt>
                <c:pt idx="3097">
                  <c:v>381401.93089999998</c:v>
                </c:pt>
                <c:pt idx="3098">
                  <c:v>381412.5992</c:v>
                </c:pt>
                <c:pt idx="3099">
                  <c:v>381411.9363</c:v>
                </c:pt>
                <c:pt idx="3100">
                  <c:v>381428.16979999997</c:v>
                </c:pt>
                <c:pt idx="3101">
                  <c:v>381427.03810000001</c:v>
                </c:pt>
                <c:pt idx="3102">
                  <c:v>381416.59259999997</c:v>
                </c:pt>
                <c:pt idx="3103">
                  <c:v>381388.47979999997</c:v>
                </c:pt>
                <c:pt idx="3104">
                  <c:v>381363.51250000001</c:v>
                </c:pt>
                <c:pt idx="3105">
                  <c:v>381354.60749999998</c:v>
                </c:pt>
                <c:pt idx="3106">
                  <c:v>381357.489</c:v>
                </c:pt>
                <c:pt idx="3107">
                  <c:v>381366.8751</c:v>
                </c:pt>
                <c:pt idx="3108">
                  <c:v>381380.85570000001</c:v>
                </c:pt>
                <c:pt idx="3109">
                  <c:v>381382.15</c:v>
                </c:pt>
                <c:pt idx="3110">
                  <c:v>381380.47480000003</c:v>
                </c:pt>
                <c:pt idx="3111">
                  <c:v>381379.745</c:v>
                </c:pt>
                <c:pt idx="3112">
                  <c:v>381358.9142</c:v>
                </c:pt>
                <c:pt idx="3113">
                  <c:v>381348.64380000002</c:v>
                </c:pt>
                <c:pt idx="3114">
                  <c:v>381348.47710000002</c:v>
                </c:pt>
                <c:pt idx="3115">
                  <c:v>381342.03639999998</c:v>
                </c:pt>
                <c:pt idx="3116">
                  <c:v>381340.04269999999</c:v>
                </c:pt>
                <c:pt idx="3117">
                  <c:v>381333.57169999997</c:v>
                </c:pt>
                <c:pt idx="3118">
                  <c:v>381321.12109999999</c:v>
                </c:pt>
                <c:pt idx="3119">
                  <c:v>381293.91529999999</c:v>
                </c:pt>
                <c:pt idx="3120">
                  <c:v>381287.29109999997</c:v>
                </c:pt>
                <c:pt idx="3121">
                  <c:v>381277.47</c:v>
                </c:pt>
                <c:pt idx="3122">
                  <c:v>381264.57829999999</c:v>
                </c:pt>
                <c:pt idx="3123">
                  <c:v>381264.9094</c:v>
                </c:pt>
                <c:pt idx="3124">
                  <c:v>381257.7072</c:v>
                </c:pt>
                <c:pt idx="3125">
                  <c:v>381290.62239999999</c:v>
                </c:pt>
                <c:pt idx="3126">
                  <c:v>381320.85800000001</c:v>
                </c:pt>
                <c:pt idx="3127">
                  <c:v>381317.91619999998</c:v>
                </c:pt>
                <c:pt idx="3128">
                  <c:v>381321.48479999998</c:v>
                </c:pt>
                <c:pt idx="3129">
                  <c:v>381333.31920000003</c:v>
                </c:pt>
                <c:pt idx="3130">
                  <c:v>381332.8566</c:v>
                </c:pt>
                <c:pt idx="3131">
                  <c:v>381331.09509999998</c:v>
                </c:pt>
                <c:pt idx="3132">
                  <c:v>381324.90659999999</c:v>
                </c:pt>
                <c:pt idx="3133">
                  <c:v>381323.23920000001</c:v>
                </c:pt>
                <c:pt idx="3134">
                  <c:v>381329.83769999997</c:v>
                </c:pt>
                <c:pt idx="3135">
                  <c:v>381318.47989999998</c:v>
                </c:pt>
                <c:pt idx="3136">
                  <c:v>381314.45169999998</c:v>
                </c:pt>
                <c:pt idx="3137">
                  <c:v>381311.60849999997</c:v>
                </c:pt>
                <c:pt idx="3138">
                  <c:v>381306.49570000003</c:v>
                </c:pt>
                <c:pt idx="3139">
                  <c:v>381299.3651</c:v>
                </c:pt>
                <c:pt idx="3140">
                  <c:v>381317.6471</c:v>
                </c:pt>
                <c:pt idx="3141">
                  <c:v>381334.81229999999</c:v>
                </c:pt>
                <c:pt idx="3142">
                  <c:v>381328.36430000002</c:v>
                </c:pt>
                <c:pt idx="3143">
                  <c:v>381319.25829999999</c:v>
                </c:pt>
                <c:pt idx="3144">
                  <c:v>381302.85479999997</c:v>
                </c:pt>
                <c:pt idx="3145">
                  <c:v>381301.75329999998</c:v>
                </c:pt>
                <c:pt idx="3146">
                  <c:v>381303.89870000002</c:v>
                </c:pt>
                <c:pt idx="3147">
                  <c:v>381295.63640000002</c:v>
                </c:pt>
                <c:pt idx="3148">
                  <c:v>381291.25650000002</c:v>
                </c:pt>
                <c:pt idx="3149">
                  <c:v>381264.20289999997</c:v>
                </c:pt>
                <c:pt idx="3150">
                  <c:v>381277.06819999998</c:v>
                </c:pt>
                <c:pt idx="3151">
                  <c:v>381269.6042</c:v>
                </c:pt>
                <c:pt idx="3152">
                  <c:v>381277.13540000003</c:v>
                </c:pt>
                <c:pt idx="3153">
                  <c:v>381276.63020000001</c:v>
                </c:pt>
                <c:pt idx="3154">
                  <c:v>381274.87949999998</c:v>
                </c:pt>
                <c:pt idx="3155">
                  <c:v>381257.2856</c:v>
                </c:pt>
                <c:pt idx="3156">
                  <c:v>381276.21759999997</c:v>
                </c:pt>
                <c:pt idx="3157">
                  <c:v>381271.30839999998</c:v>
                </c:pt>
                <c:pt idx="3158">
                  <c:v>381284.26449999999</c:v>
                </c:pt>
                <c:pt idx="3159">
                  <c:v>381302.99300000002</c:v>
                </c:pt>
                <c:pt idx="3160">
                  <c:v>381332.13329999999</c:v>
                </c:pt>
                <c:pt idx="3161">
                  <c:v>381307.55180000002</c:v>
                </c:pt>
                <c:pt idx="3162">
                  <c:v>381309.03090000001</c:v>
                </c:pt>
                <c:pt idx="3163">
                  <c:v>381294.5049</c:v>
                </c:pt>
                <c:pt idx="3164">
                  <c:v>381289.59879999998</c:v>
                </c:pt>
                <c:pt idx="3165">
                  <c:v>381294.85249999998</c:v>
                </c:pt>
                <c:pt idx="3166">
                  <c:v>381293.97090000001</c:v>
                </c:pt>
                <c:pt idx="3167">
                  <c:v>381283.31809999997</c:v>
                </c:pt>
                <c:pt idx="3168">
                  <c:v>381281.13199999998</c:v>
                </c:pt>
                <c:pt idx="3169">
                  <c:v>381281.60690000001</c:v>
                </c:pt>
                <c:pt idx="3170">
                  <c:v>381280.4705</c:v>
                </c:pt>
                <c:pt idx="3171">
                  <c:v>381281.772</c:v>
                </c:pt>
                <c:pt idx="3172">
                  <c:v>381299.81420000002</c:v>
                </c:pt>
                <c:pt idx="3173">
                  <c:v>381310.63069999998</c:v>
                </c:pt>
                <c:pt idx="3174">
                  <c:v>381309.45329999999</c:v>
                </c:pt>
                <c:pt idx="3175">
                  <c:v>381310.45429999998</c:v>
                </c:pt>
                <c:pt idx="3176">
                  <c:v>381336.79119999998</c:v>
                </c:pt>
                <c:pt idx="3177">
                  <c:v>381347.88040000002</c:v>
                </c:pt>
                <c:pt idx="3178">
                  <c:v>381349.66259999998</c:v>
                </c:pt>
                <c:pt idx="3179">
                  <c:v>381342.89520000003</c:v>
                </c:pt>
                <c:pt idx="3180">
                  <c:v>381332.77340000001</c:v>
                </c:pt>
                <c:pt idx="3181">
                  <c:v>381314.95309999998</c:v>
                </c:pt>
                <c:pt idx="3182">
                  <c:v>381305.61440000002</c:v>
                </c:pt>
                <c:pt idx="3183">
                  <c:v>381322.70789999998</c:v>
                </c:pt>
                <c:pt idx="3184">
                  <c:v>381305.03470000002</c:v>
                </c:pt>
                <c:pt idx="3185">
                  <c:v>381307.07939999999</c:v>
                </c:pt>
                <c:pt idx="3186">
                  <c:v>381289.65669999999</c:v>
                </c:pt>
                <c:pt idx="3187">
                  <c:v>381287.18229999999</c:v>
                </c:pt>
                <c:pt idx="3188">
                  <c:v>381278.48249999998</c:v>
                </c:pt>
                <c:pt idx="3189">
                  <c:v>381274.3775</c:v>
                </c:pt>
                <c:pt idx="3190">
                  <c:v>381309.38150000002</c:v>
                </c:pt>
                <c:pt idx="3191">
                  <c:v>381311.85840000003</c:v>
                </c:pt>
                <c:pt idx="3192">
                  <c:v>381302.18449999997</c:v>
                </c:pt>
                <c:pt idx="3193">
                  <c:v>381307.26150000002</c:v>
                </c:pt>
                <c:pt idx="3194">
                  <c:v>381305.68079999997</c:v>
                </c:pt>
                <c:pt idx="3195">
                  <c:v>381303.8996</c:v>
                </c:pt>
                <c:pt idx="3196">
                  <c:v>381299.57</c:v>
                </c:pt>
                <c:pt idx="3197">
                  <c:v>381292.15669999999</c:v>
                </c:pt>
                <c:pt idx="3198">
                  <c:v>381260.15659999999</c:v>
                </c:pt>
                <c:pt idx="3199">
                  <c:v>381257.22269999998</c:v>
                </c:pt>
                <c:pt idx="3200">
                  <c:v>381255.37660000002</c:v>
                </c:pt>
                <c:pt idx="3201">
                  <c:v>381241.71639999998</c:v>
                </c:pt>
                <c:pt idx="3202">
                  <c:v>381239.61080000002</c:v>
                </c:pt>
                <c:pt idx="3203">
                  <c:v>381249.06420000002</c:v>
                </c:pt>
                <c:pt idx="3204">
                  <c:v>381253.6482</c:v>
                </c:pt>
                <c:pt idx="3205">
                  <c:v>381266.4841</c:v>
                </c:pt>
                <c:pt idx="3206">
                  <c:v>381268.63780000003</c:v>
                </c:pt>
                <c:pt idx="3207">
                  <c:v>381274.9314</c:v>
                </c:pt>
                <c:pt idx="3208">
                  <c:v>381270.80050000001</c:v>
                </c:pt>
                <c:pt idx="3209">
                  <c:v>381254.27539999998</c:v>
                </c:pt>
                <c:pt idx="3210">
                  <c:v>381243.74790000002</c:v>
                </c:pt>
                <c:pt idx="3211">
                  <c:v>381259.75689999998</c:v>
                </c:pt>
                <c:pt idx="3212">
                  <c:v>381230.49320000003</c:v>
                </c:pt>
                <c:pt idx="3213">
                  <c:v>381224.13740000001</c:v>
                </c:pt>
                <c:pt idx="3214">
                  <c:v>381213.18239999999</c:v>
                </c:pt>
                <c:pt idx="3215">
                  <c:v>381216.59379999997</c:v>
                </c:pt>
                <c:pt idx="3216">
                  <c:v>381227.52110000001</c:v>
                </c:pt>
                <c:pt idx="3217">
                  <c:v>381231.56650000002</c:v>
                </c:pt>
                <c:pt idx="3218">
                  <c:v>381231.35399999999</c:v>
                </c:pt>
                <c:pt idx="3219">
                  <c:v>381223.005</c:v>
                </c:pt>
                <c:pt idx="3220">
                  <c:v>381221.98570000002</c:v>
                </c:pt>
                <c:pt idx="3221">
                  <c:v>381220.23499999999</c:v>
                </c:pt>
                <c:pt idx="3222">
                  <c:v>381218.44209999999</c:v>
                </c:pt>
                <c:pt idx="3223">
                  <c:v>381211.42340000003</c:v>
                </c:pt>
                <c:pt idx="3224">
                  <c:v>381197.6004</c:v>
                </c:pt>
                <c:pt idx="3225">
                  <c:v>381194.55300000001</c:v>
                </c:pt>
                <c:pt idx="3226">
                  <c:v>381172.09490000003</c:v>
                </c:pt>
                <c:pt idx="3227">
                  <c:v>381169.71500000003</c:v>
                </c:pt>
                <c:pt idx="3228">
                  <c:v>381141.10600000003</c:v>
                </c:pt>
                <c:pt idx="3229">
                  <c:v>381159.00910000002</c:v>
                </c:pt>
                <c:pt idx="3230">
                  <c:v>381139.5772</c:v>
                </c:pt>
                <c:pt idx="3231">
                  <c:v>381162.95289999997</c:v>
                </c:pt>
                <c:pt idx="3232">
                  <c:v>381169.28710000002</c:v>
                </c:pt>
                <c:pt idx="3233">
                  <c:v>381170.47769999999</c:v>
                </c:pt>
                <c:pt idx="3234">
                  <c:v>381170.76280000003</c:v>
                </c:pt>
                <c:pt idx="3235">
                  <c:v>381168.88199999998</c:v>
                </c:pt>
                <c:pt idx="3236">
                  <c:v>381182.58299999998</c:v>
                </c:pt>
                <c:pt idx="3237">
                  <c:v>381181.43780000001</c:v>
                </c:pt>
                <c:pt idx="3238">
                  <c:v>381189.76919999998</c:v>
                </c:pt>
                <c:pt idx="3239">
                  <c:v>381191.14039999997</c:v>
                </c:pt>
                <c:pt idx="3240">
                  <c:v>381182.50829999999</c:v>
                </c:pt>
                <c:pt idx="3241">
                  <c:v>381163.21340000001</c:v>
                </c:pt>
                <c:pt idx="3242">
                  <c:v>381162.34120000002</c:v>
                </c:pt>
                <c:pt idx="3243">
                  <c:v>381160.84389999998</c:v>
                </c:pt>
                <c:pt idx="3244">
                  <c:v>381159.01490000001</c:v>
                </c:pt>
                <c:pt idx="3245">
                  <c:v>381175.82630000002</c:v>
                </c:pt>
                <c:pt idx="3246">
                  <c:v>381186.37060000002</c:v>
                </c:pt>
                <c:pt idx="3247">
                  <c:v>381195.24479999999</c:v>
                </c:pt>
                <c:pt idx="3248">
                  <c:v>381197.38309999998</c:v>
                </c:pt>
                <c:pt idx="3249">
                  <c:v>381180.5062</c:v>
                </c:pt>
                <c:pt idx="3250">
                  <c:v>381148.3285</c:v>
                </c:pt>
                <c:pt idx="3251">
                  <c:v>381159.21389999997</c:v>
                </c:pt>
                <c:pt idx="3252">
                  <c:v>381156.42910000001</c:v>
                </c:pt>
                <c:pt idx="3253">
                  <c:v>381159.4019</c:v>
                </c:pt>
                <c:pt idx="3254">
                  <c:v>381168.52159999998</c:v>
                </c:pt>
                <c:pt idx="3255">
                  <c:v>381139.9829</c:v>
                </c:pt>
                <c:pt idx="3256">
                  <c:v>381139.2941</c:v>
                </c:pt>
                <c:pt idx="3257">
                  <c:v>381129.35350000003</c:v>
                </c:pt>
                <c:pt idx="3258">
                  <c:v>381126.29879999999</c:v>
                </c:pt>
                <c:pt idx="3259">
                  <c:v>381118.22240000003</c:v>
                </c:pt>
                <c:pt idx="3260">
                  <c:v>381111.29119999998</c:v>
                </c:pt>
                <c:pt idx="3261">
                  <c:v>381104.8406</c:v>
                </c:pt>
                <c:pt idx="3262">
                  <c:v>381122.22639999999</c:v>
                </c:pt>
                <c:pt idx="3263">
                  <c:v>381108.2561</c:v>
                </c:pt>
                <c:pt idx="3264">
                  <c:v>381106.19349999999</c:v>
                </c:pt>
                <c:pt idx="3265">
                  <c:v>381154.48869999999</c:v>
                </c:pt>
                <c:pt idx="3266">
                  <c:v>381177.74949999998</c:v>
                </c:pt>
                <c:pt idx="3267">
                  <c:v>381178.38319999998</c:v>
                </c:pt>
                <c:pt idx="3268">
                  <c:v>381177.73540000001</c:v>
                </c:pt>
                <c:pt idx="3269">
                  <c:v>381160.16480000003</c:v>
                </c:pt>
                <c:pt idx="3270">
                  <c:v>381159.63829999999</c:v>
                </c:pt>
                <c:pt idx="3271">
                  <c:v>381156.14370000002</c:v>
                </c:pt>
                <c:pt idx="3272">
                  <c:v>381152.85550000001</c:v>
                </c:pt>
                <c:pt idx="3273">
                  <c:v>381143.06530000002</c:v>
                </c:pt>
                <c:pt idx="3274">
                  <c:v>381157.4792</c:v>
                </c:pt>
                <c:pt idx="3275">
                  <c:v>381154.60969999997</c:v>
                </c:pt>
                <c:pt idx="3276">
                  <c:v>381170.49449999997</c:v>
                </c:pt>
                <c:pt idx="3277">
                  <c:v>381138.21149999998</c:v>
                </c:pt>
                <c:pt idx="3278">
                  <c:v>381134.35769999999</c:v>
                </c:pt>
                <c:pt idx="3279">
                  <c:v>381119.41869999998</c:v>
                </c:pt>
                <c:pt idx="3280">
                  <c:v>381131.35129999998</c:v>
                </c:pt>
                <c:pt idx="3281">
                  <c:v>381153.81030000001</c:v>
                </c:pt>
                <c:pt idx="3282">
                  <c:v>381180.77519999997</c:v>
                </c:pt>
                <c:pt idx="3283">
                  <c:v>381199.2818</c:v>
                </c:pt>
                <c:pt idx="3284">
                  <c:v>381198.65330000001</c:v>
                </c:pt>
                <c:pt idx="3285">
                  <c:v>381210.41259999998</c:v>
                </c:pt>
                <c:pt idx="3286">
                  <c:v>381213.0466</c:v>
                </c:pt>
                <c:pt idx="3287">
                  <c:v>381199.86690000002</c:v>
                </c:pt>
                <c:pt idx="3288">
                  <c:v>381190.66560000001</c:v>
                </c:pt>
                <c:pt idx="3289">
                  <c:v>381191.7647</c:v>
                </c:pt>
                <c:pt idx="3290">
                  <c:v>381191.2107</c:v>
                </c:pt>
                <c:pt idx="3291">
                  <c:v>381184.90470000001</c:v>
                </c:pt>
                <c:pt idx="3292">
                  <c:v>381178.44209999999</c:v>
                </c:pt>
                <c:pt idx="3293">
                  <c:v>381176.51419999998</c:v>
                </c:pt>
                <c:pt idx="3294">
                  <c:v>381169.9216</c:v>
                </c:pt>
                <c:pt idx="3295">
                  <c:v>381158.72320000001</c:v>
                </c:pt>
                <c:pt idx="3296">
                  <c:v>381159.63559999998</c:v>
                </c:pt>
                <c:pt idx="3297">
                  <c:v>381188.74080000003</c:v>
                </c:pt>
                <c:pt idx="3298">
                  <c:v>381197.24200000003</c:v>
                </c:pt>
                <c:pt idx="3299">
                  <c:v>381181.59409999999</c:v>
                </c:pt>
                <c:pt idx="3300">
                  <c:v>381170.78539999999</c:v>
                </c:pt>
                <c:pt idx="3301">
                  <c:v>381168.38439999998</c:v>
                </c:pt>
                <c:pt idx="3302">
                  <c:v>381164.06650000002</c:v>
                </c:pt>
                <c:pt idx="3303">
                  <c:v>381156.6655</c:v>
                </c:pt>
                <c:pt idx="3304">
                  <c:v>381148.01030000002</c:v>
                </c:pt>
                <c:pt idx="3305">
                  <c:v>381145.62160000001</c:v>
                </c:pt>
                <c:pt idx="3306">
                  <c:v>381143.81959999999</c:v>
                </c:pt>
                <c:pt idx="3307">
                  <c:v>381147.18430000002</c:v>
                </c:pt>
                <c:pt idx="3308">
                  <c:v>381140.01990000001</c:v>
                </c:pt>
                <c:pt idx="3309">
                  <c:v>381133.25900000002</c:v>
                </c:pt>
                <c:pt idx="3310">
                  <c:v>381119.84080000001</c:v>
                </c:pt>
                <c:pt idx="3311">
                  <c:v>381110.42009999999</c:v>
                </c:pt>
                <c:pt idx="3312">
                  <c:v>381103.76240000001</c:v>
                </c:pt>
                <c:pt idx="3313">
                  <c:v>381114.10149999999</c:v>
                </c:pt>
                <c:pt idx="3314">
                  <c:v>381134.52779999998</c:v>
                </c:pt>
                <c:pt idx="3315">
                  <c:v>381136.36849999998</c:v>
                </c:pt>
                <c:pt idx="3316">
                  <c:v>381123.56459999998</c:v>
                </c:pt>
                <c:pt idx="3317">
                  <c:v>381111.83149999997</c:v>
                </c:pt>
                <c:pt idx="3318">
                  <c:v>381108.96649999998</c:v>
                </c:pt>
                <c:pt idx="3319">
                  <c:v>381099.35800000001</c:v>
                </c:pt>
                <c:pt idx="3320">
                  <c:v>381089.27029999997</c:v>
                </c:pt>
                <c:pt idx="3321">
                  <c:v>381075.74939999997</c:v>
                </c:pt>
                <c:pt idx="3322">
                  <c:v>381067.88020000001</c:v>
                </c:pt>
                <c:pt idx="3323">
                  <c:v>381082.44380000001</c:v>
                </c:pt>
                <c:pt idx="3324">
                  <c:v>381074.35639999999</c:v>
                </c:pt>
                <c:pt idx="3325">
                  <c:v>381071.55680000002</c:v>
                </c:pt>
                <c:pt idx="3326">
                  <c:v>381070.04479999997</c:v>
                </c:pt>
                <c:pt idx="3327">
                  <c:v>381073.12890000001</c:v>
                </c:pt>
                <c:pt idx="3328">
                  <c:v>381082.48629999999</c:v>
                </c:pt>
                <c:pt idx="3329">
                  <c:v>381080.98940000002</c:v>
                </c:pt>
                <c:pt idx="3330">
                  <c:v>381079.20870000002</c:v>
                </c:pt>
                <c:pt idx="3331">
                  <c:v>381067.3395</c:v>
                </c:pt>
                <c:pt idx="3332">
                  <c:v>381050.3602</c:v>
                </c:pt>
                <c:pt idx="3333">
                  <c:v>381043.90769999998</c:v>
                </c:pt>
                <c:pt idx="3334">
                  <c:v>381032.95610000001</c:v>
                </c:pt>
                <c:pt idx="3335">
                  <c:v>381042.2451</c:v>
                </c:pt>
                <c:pt idx="3336">
                  <c:v>381045.09120000002</c:v>
                </c:pt>
                <c:pt idx="3337">
                  <c:v>381044.99229999998</c:v>
                </c:pt>
                <c:pt idx="3338">
                  <c:v>381030.02230000001</c:v>
                </c:pt>
                <c:pt idx="3339">
                  <c:v>381042.09860000003</c:v>
                </c:pt>
                <c:pt idx="3340">
                  <c:v>381039.14289999998</c:v>
                </c:pt>
                <c:pt idx="3341">
                  <c:v>381063.41649999999</c:v>
                </c:pt>
                <c:pt idx="3342">
                  <c:v>381054.91409999999</c:v>
                </c:pt>
                <c:pt idx="3343">
                  <c:v>381043.47289999999</c:v>
                </c:pt>
                <c:pt idx="3344">
                  <c:v>381041.30290000001</c:v>
                </c:pt>
                <c:pt idx="3345">
                  <c:v>381039.31760000001</c:v>
                </c:pt>
                <c:pt idx="3346">
                  <c:v>381031.92060000001</c:v>
                </c:pt>
                <c:pt idx="3347">
                  <c:v>381029.3259</c:v>
                </c:pt>
                <c:pt idx="3348">
                  <c:v>381034.51740000001</c:v>
                </c:pt>
                <c:pt idx="3349">
                  <c:v>381027.80739999999</c:v>
                </c:pt>
                <c:pt idx="3350">
                  <c:v>381020.92300000001</c:v>
                </c:pt>
                <c:pt idx="3351">
                  <c:v>381033.76880000002</c:v>
                </c:pt>
                <c:pt idx="3352">
                  <c:v>381043.24690000003</c:v>
                </c:pt>
                <c:pt idx="3353">
                  <c:v>381039.93819999998</c:v>
                </c:pt>
                <c:pt idx="3354">
                  <c:v>381040.80339999998</c:v>
                </c:pt>
                <c:pt idx="3355">
                  <c:v>381033.29739999998</c:v>
                </c:pt>
                <c:pt idx="3356">
                  <c:v>381012.52529999998</c:v>
                </c:pt>
                <c:pt idx="3357">
                  <c:v>381027.87459999998</c:v>
                </c:pt>
                <c:pt idx="3358">
                  <c:v>381011.83020000003</c:v>
                </c:pt>
                <c:pt idx="3359">
                  <c:v>381013.51280000003</c:v>
                </c:pt>
                <c:pt idx="3360">
                  <c:v>381021.66269999999</c:v>
                </c:pt>
                <c:pt idx="3361">
                  <c:v>381011.00449999998</c:v>
                </c:pt>
                <c:pt idx="3362">
                  <c:v>380996.6752</c:v>
                </c:pt>
                <c:pt idx="3363">
                  <c:v>380977.54100000003</c:v>
                </c:pt>
                <c:pt idx="3364">
                  <c:v>380973.4045</c:v>
                </c:pt>
                <c:pt idx="3365">
                  <c:v>380976.67790000001</c:v>
                </c:pt>
                <c:pt idx="3366">
                  <c:v>380990.27370000002</c:v>
                </c:pt>
                <c:pt idx="3367">
                  <c:v>380985.69429999997</c:v>
                </c:pt>
                <c:pt idx="3368">
                  <c:v>380982.40220000001</c:v>
                </c:pt>
                <c:pt idx="3369">
                  <c:v>380986.8051</c:v>
                </c:pt>
                <c:pt idx="3370">
                  <c:v>380994.10570000001</c:v>
                </c:pt>
                <c:pt idx="3371">
                  <c:v>380998.7132</c:v>
                </c:pt>
                <c:pt idx="3372">
                  <c:v>380988.53149999998</c:v>
                </c:pt>
                <c:pt idx="3373">
                  <c:v>380998.10759999999</c:v>
                </c:pt>
                <c:pt idx="3374">
                  <c:v>380989.78330000001</c:v>
                </c:pt>
                <c:pt idx="3375">
                  <c:v>381007.47720000002</c:v>
                </c:pt>
                <c:pt idx="3376">
                  <c:v>380991.65830000001</c:v>
                </c:pt>
                <c:pt idx="3377">
                  <c:v>381016.38130000001</c:v>
                </c:pt>
                <c:pt idx="3378">
                  <c:v>381020.40950000001</c:v>
                </c:pt>
                <c:pt idx="3379">
                  <c:v>381019.8481</c:v>
                </c:pt>
                <c:pt idx="3380">
                  <c:v>381011.2206</c:v>
                </c:pt>
                <c:pt idx="3381">
                  <c:v>380998.88290000003</c:v>
                </c:pt>
                <c:pt idx="3382">
                  <c:v>381009.29119999998</c:v>
                </c:pt>
                <c:pt idx="3383">
                  <c:v>381027.56540000002</c:v>
                </c:pt>
                <c:pt idx="3384">
                  <c:v>381012.29710000003</c:v>
                </c:pt>
                <c:pt idx="3385">
                  <c:v>381001.35119999998</c:v>
                </c:pt>
                <c:pt idx="3386">
                  <c:v>380987.4656</c:v>
                </c:pt>
                <c:pt idx="3387">
                  <c:v>381014.65779999999</c:v>
                </c:pt>
                <c:pt idx="3388">
                  <c:v>381048.82250000001</c:v>
                </c:pt>
                <c:pt idx="3389">
                  <c:v>381050.58679999999</c:v>
                </c:pt>
                <c:pt idx="3390">
                  <c:v>381048.91690000001</c:v>
                </c:pt>
                <c:pt idx="3391">
                  <c:v>381047.09399999998</c:v>
                </c:pt>
                <c:pt idx="3392">
                  <c:v>381063.18579999998</c:v>
                </c:pt>
                <c:pt idx="3393">
                  <c:v>381045.24920000002</c:v>
                </c:pt>
                <c:pt idx="3394">
                  <c:v>381048.7009</c:v>
                </c:pt>
                <c:pt idx="3395">
                  <c:v>381048.9656</c:v>
                </c:pt>
                <c:pt idx="3396">
                  <c:v>381042.02870000002</c:v>
                </c:pt>
                <c:pt idx="3397">
                  <c:v>381036.13199999998</c:v>
                </c:pt>
                <c:pt idx="3398">
                  <c:v>381050.28289999999</c:v>
                </c:pt>
                <c:pt idx="3399">
                  <c:v>381041.91340000002</c:v>
                </c:pt>
                <c:pt idx="3400">
                  <c:v>381039.73859999998</c:v>
                </c:pt>
                <c:pt idx="3401">
                  <c:v>381037.88540000003</c:v>
                </c:pt>
                <c:pt idx="3402">
                  <c:v>381053.22629999998</c:v>
                </c:pt>
                <c:pt idx="3403">
                  <c:v>381053.30599999998</c:v>
                </c:pt>
                <c:pt idx="3404">
                  <c:v>381068.99699999997</c:v>
                </c:pt>
                <c:pt idx="3405">
                  <c:v>381075.0514</c:v>
                </c:pt>
                <c:pt idx="3406">
                  <c:v>381058.65919999999</c:v>
                </c:pt>
                <c:pt idx="3407">
                  <c:v>381048.9571</c:v>
                </c:pt>
                <c:pt idx="3408">
                  <c:v>381039.84789999999</c:v>
                </c:pt>
                <c:pt idx="3409">
                  <c:v>381028.94069999998</c:v>
                </c:pt>
                <c:pt idx="3410">
                  <c:v>381018.88400000002</c:v>
                </c:pt>
                <c:pt idx="3411">
                  <c:v>381027.40220000001</c:v>
                </c:pt>
                <c:pt idx="3412">
                  <c:v>381029.22700000001</c:v>
                </c:pt>
                <c:pt idx="3413">
                  <c:v>381014.58860000002</c:v>
                </c:pt>
                <c:pt idx="3414">
                  <c:v>381007.90980000002</c:v>
                </c:pt>
                <c:pt idx="3415">
                  <c:v>381005.20779999997</c:v>
                </c:pt>
                <c:pt idx="3416">
                  <c:v>381000.63160000002</c:v>
                </c:pt>
                <c:pt idx="3417">
                  <c:v>380995.39299999998</c:v>
                </c:pt>
                <c:pt idx="3418">
                  <c:v>380992.48930000002</c:v>
                </c:pt>
                <c:pt idx="3419">
                  <c:v>380990.65279999998</c:v>
                </c:pt>
                <c:pt idx="3420">
                  <c:v>380988.86170000001</c:v>
                </c:pt>
                <c:pt idx="3421">
                  <c:v>380987.03899999999</c:v>
                </c:pt>
                <c:pt idx="3422">
                  <c:v>380999.70770000003</c:v>
                </c:pt>
                <c:pt idx="3423">
                  <c:v>381012.19770000002</c:v>
                </c:pt>
                <c:pt idx="3424">
                  <c:v>380997.54460000002</c:v>
                </c:pt>
                <c:pt idx="3425">
                  <c:v>380978.07089999999</c:v>
                </c:pt>
                <c:pt idx="3426">
                  <c:v>380971.43640000001</c:v>
                </c:pt>
                <c:pt idx="3427">
                  <c:v>380955.08270000003</c:v>
                </c:pt>
                <c:pt idx="3428">
                  <c:v>380943.46649999998</c:v>
                </c:pt>
                <c:pt idx="3429">
                  <c:v>380939.3273</c:v>
                </c:pt>
                <c:pt idx="3430">
                  <c:v>380916.7476</c:v>
                </c:pt>
                <c:pt idx="3431">
                  <c:v>380930.41230000003</c:v>
                </c:pt>
                <c:pt idx="3432">
                  <c:v>380929.08240000001</c:v>
                </c:pt>
                <c:pt idx="3433">
                  <c:v>380934.93070000003</c:v>
                </c:pt>
                <c:pt idx="3434">
                  <c:v>380929.14669999998</c:v>
                </c:pt>
                <c:pt idx="3435">
                  <c:v>380915.8798</c:v>
                </c:pt>
                <c:pt idx="3436">
                  <c:v>380913.9436</c:v>
                </c:pt>
                <c:pt idx="3437">
                  <c:v>380909.81819999998</c:v>
                </c:pt>
                <c:pt idx="3438">
                  <c:v>380919.96260000003</c:v>
                </c:pt>
                <c:pt idx="3439">
                  <c:v>380903.86709999997</c:v>
                </c:pt>
                <c:pt idx="3440">
                  <c:v>380897.82260000001</c:v>
                </c:pt>
                <c:pt idx="3441">
                  <c:v>380891.10350000003</c:v>
                </c:pt>
                <c:pt idx="3442">
                  <c:v>380894.47159999999</c:v>
                </c:pt>
                <c:pt idx="3443">
                  <c:v>380893.02649999998</c:v>
                </c:pt>
                <c:pt idx="3444">
                  <c:v>380899.39909999998</c:v>
                </c:pt>
                <c:pt idx="3445">
                  <c:v>380912.75260000001</c:v>
                </c:pt>
                <c:pt idx="3446">
                  <c:v>380902.94099999999</c:v>
                </c:pt>
                <c:pt idx="3447">
                  <c:v>380891.77720000001</c:v>
                </c:pt>
                <c:pt idx="3448">
                  <c:v>380898.8198</c:v>
                </c:pt>
                <c:pt idx="3449">
                  <c:v>380879.85519999999</c:v>
                </c:pt>
                <c:pt idx="3450">
                  <c:v>380856.84610000002</c:v>
                </c:pt>
                <c:pt idx="3451">
                  <c:v>380886.5575</c:v>
                </c:pt>
                <c:pt idx="3452">
                  <c:v>380913.9436</c:v>
                </c:pt>
                <c:pt idx="3453">
                  <c:v>380923.02179999999</c:v>
                </c:pt>
                <c:pt idx="3454">
                  <c:v>380919.53320000001</c:v>
                </c:pt>
                <c:pt idx="3455">
                  <c:v>380917.21169999999</c:v>
                </c:pt>
                <c:pt idx="3456">
                  <c:v>380934.23460000003</c:v>
                </c:pt>
                <c:pt idx="3457">
                  <c:v>380937.88270000002</c:v>
                </c:pt>
                <c:pt idx="3458">
                  <c:v>380947.56099999999</c:v>
                </c:pt>
                <c:pt idx="3459">
                  <c:v>380955.1079</c:v>
                </c:pt>
                <c:pt idx="3460">
                  <c:v>380951.13260000001</c:v>
                </c:pt>
                <c:pt idx="3461">
                  <c:v>380964.89449999999</c:v>
                </c:pt>
                <c:pt idx="3462">
                  <c:v>381011.4154</c:v>
                </c:pt>
                <c:pt idx="3463">
                  <c:v>380984.69770000002</c:v>
                </c:pt>
                <c:pt idx="3464">
                  <c:v>380983.92849999998</c:v>
                </c:pt>
                <c:pt idx="3465">
                  <c:v>380983.70030000003</c:v>
                </c:pt>
                <c:pt idx="3466">
                  <c:v>380965.69559999998</c:v>
                </c:pt>
                <c:pt idx="3467">
                  <c:v>380965.96029999998</c:v>
                </c:pt>
                <c:pt idx="3468">
                  <c:v>380957.00540000002</c:v>
                </c:pt>
                <c:pt idx="3469">
                  <c:v>380935.16009999998</c:v>
                </c:pt>
                <c:pt idx="3470">
                  <c:v>380942.6642</c:v>
                </c:pt>
                <c:pt idx="3471">
                  <c:v>380905.81679999997</c:v>
                </c:pt>
                <c:pt idx="3472">
                  <c:v>380898.55379999999</c:v>
                </c:pt>
                <c:pt idx="3473">
                  <c:v>380879.78739999997</c:v>
                </c:pt>
                <c:pt idx="3474">
                  <c:v>380893.3124</c:v>
                </c:pt>
                <c:pt idx="3475">
                  <c:v>380886.30849999998</c:v>
                </c:pt>
                <c:pt idx="3476">
                  <c:v>380879.33980000002</c:v>
                </c:pt>
                <c:pt idx="3477">
                  <c:v>380872.56189999997</c:v>
                </c:pt>
                <c:pt idx="3478">
                  <c:v>380863.04229999997</c:v>
                </c:pt>
                <c:pt idx="3479">
                  <c:v>380861.7807</c:v>
                </c:pt>
                <c:pt idx="3480">
                  <c:v>380854.91960000002</c:v>
                </c:pt>
                <c:pt idx="3481">
                  <c:v>380849.3063</c:v>
                </c:pt>
                <c:pt idx="3482">
                  <c:v>380850.13179999997</c:v>
                </c:pt>
                <c:pt idx="3483">
                  <c:v>380841.73389999999</c:v>
                </c:pt>
                <c:pt idx="3484">
                  <c:v>380842.86580000003</c:v>
                </c:pt>
                <c:pt idx="3485">
                  <c:v>380839.25919999997</c:v>
                </c:pt>
                <c:pt idx="3486">
                  <c:v>380845.1188</c:v>
                </c:pt>
                <c:pt idx="3487">
                  <c:v>380846.9706</c:v>
                </c:pt>
                <c:pt idx="3488">
                  <c:v>380837.78759999998</c:v>
                </c:pt>
                <c:pt idx="3489">
                  <c:v>380841.72220000002</c:v>
                </c:pt>
                <c:pt idx="3490">
                  <c:v>380848.4228</c:v>
                </c:pt>
                <c:pt idx="3491">
                  <c:v>380866.90240000002</c:v>
                </c:pt>
                <c:pt idx="3492">
                  <c:v>380854.38630000001</c:v>
                </c:pt>
                <c:pt idx="3493">
                  <c:v>380865.62349999999</c:v>
                </c:pt>
                <c:pt idx="3494">
                  <c:v>380881.89270000003</c:v>
                </c:pt>
                <c:pt idx="3495">
                  <c:v>380889.88900000002</c:v>
                </c:pt>
                <c:pt idx="3496">
                  <c:v>380912.6666</c:v>
                </c:pt>
                <c:pt idx="3497">
                  <c:v>380911.17739999999</c:v>
                </c:pt>
                <c:pt idx="3498">
                  <c:v>380933.10450000002</c:v>
                </c:pt>
                <c:pt idx="3499">
                  <c:v>380957.56109999999</c:v>
                </c:pt>
                <c:pt idx="3500">
                  <c:v>380960.37920000002</c:v>
                </c:pt>
                <c:pt idx="3501">
                  <c:v>380956.97859999997</c:v>
                </c:pt>
                <c:pt idx="3502">
                  <c:v>380934.50150000001</c:v>
                </c:pt>
                <c:pt idx="3503">
                  <c:v>380932.10430000001</c:v>
                </c:pt>
                <c:pt idx="3504">
                  <c:v>380948.14539999998</c:v>
                </c:pt>
                <c:pt idx="3505">
                  <c:v>380939.9203</c:v>
                </c:pt>
                <c:pt idx="3506">
                  <c:v>380938.94050000003</c:v>
                </c:pt>
                <c:pt idx="3507">
                  <c:v>380927.74619999999</c:v>
                </c:pt>
                <c:pt idx="3508">
                  <c:v>380909.41029999999</c:v>
                </c:pt>
                <c:pt idx="3509">
                  <c:v>380907.11330000003</c:v>
                </c:pt>
                <c:pt idx="3510">
                  <c:v>380905.29969999997</c:v>
                </c:pt>
                <c:pt idx="3511">
                  <c:v>380907.64669999998</c:v>
                </c:pt>
                <c:pt idx="3512">
                  <c:v>380897.21500000003</c:v>
                </c:pt>
                <c:pt idx="3513">
                  <c:v>380899.53330000001</c:v>
                </c:pt>
                <c:pt idx="3514">
                  <c:v>380900.25689999998</c:v>
                </c:pt>
                <c:pt idx="3515">
                  <c:v>380923.38929999998</c:v>
                </c:pt>
                <c:pt idx="3516">
                  <c:v>380925.33289999998</c:v>
                </c:pt>
                <c:pt idx="3517">
                  <c:v>380939.3273</c:v>
                </c:pt>
                <c:pt idx="3518">
                  <c:v>380938.1715</c:v>
                </c:pt>
                <c:pt idx="3519">
                  <c:v>380914.6042</c:v>
                </c:pt>
                <c:pt idx="3520">
                  <c:v>380909.94569999998</c:v>
                </c:pt>
                <c:pt idx="3521">
                  <c:v>380886.93359999999</c:v>
                </c:pt>
                <c:pt idx="3522">
                  <c:v>380871.00670000003</c:v>
                </c:pt>
                <c:pt idx="3523">
                  <c:v>380860.73460000003</c:v>
                </c:pt>
                <c:pt idx="3524">
                  <c:v>380843.70750000002</c:v>
                </c:pt>
                <c:pt idx="3525">
                  <c:v>380825.07829999999</c:v>
                </c:pt>
                <c:pt idx="3526">
                  <c:v>380816.86910000001</c:v>
                </c:pt>
                <c:pt idx="3527">
                  <c:v>380817.51250000001</c:v>
                </c:pt>
                <c:pt idx="3528">
                  <c:v>380815.44010000001</c:v>
                </c:pt>
                <c:pt idx="3529">
                  <c:v>380796.74459999998</c:v>
                </c:pt>
                <c:pt idx="3530">
                  <c:v>380786</c:v>
                </c:pt>
                <c:pt idx="3531">
                  <c:v>380786.96490000002</c:v>
                </c:pt>
                <c:pt idx="3532">
                  <c:v>380788.10710000002</c:v>
                </c:pt>
                <c:pt idx="3533">
                  <c:v>380786.41499999998</c:v>
                </c:pt>
                <c:pt idx="3534">
                  <c:v>380793.45899999997</c:v>
                </c:pt>
                <c:pt idx="3535">
                  <c:v>380806.77110000001</c:v>
                </c:pt>
                <c:pt idx="3536">
                  <c:v>380841.24810000003</c:v>
                </c:pt>
                <c:pt idx="3537">
                  <c:v>380841.63370000001</c:v>
                </c:pt>
                <c:pt idx="3538">
                  <c:v>380842.9167</c:v>
                </c:pt>
                <c:pt idx="3539">
                  <c:v>380817.05609999999</c:v>
                </c:pt>
                <c:pt idx="3540">
                  <c:v>380810.39449999999</c:v>
                </c:pt>
                <c:pt idx="3541">
                  <c:v>380804.48310000001</c:v>
                </c:pt>
                <c:pt idx="3542">
                  <c:v>380802.52740000002</c:v>
                </c:pt>
                <c:pt idx="3543">
                  <c:v>380784.67830000003</c:v>
                </c:pt>
                <c:pt idx="3544">
                  <c:v>380769.95270000002</c:v>
                </c:pt>
                <c:pt idx="3545">
                  <c:v>380752.46279999998</c:v>
                </c:pt>
                <c:pt idx="3546">
                  <c:v>380744.99070000002</c:v>
                </c:pt>
                <c:pt idx="3547">
                  <c:v>380757.28710000002</c:v>
                </c:pt>
                <c:pt idx="3548">
                  <c:v>380756.66220000002</c:v>
                </c:pt>
                <c:pt idx="3549">
                  <c:v>380760.72769999999</c:v>
                </c:pt>
                <c:pt idx="3550">
                  <c:v>380765.33419999998</c:v>
                </c:pt>
                <c:pt idx="3551">
                  <c:v>380776.5134</c:v>
                </c:pt>
                <c:pt idx="3552">
                  <c:v>380769.51270000002</c:v>
                </c:pt>
                <c:pt idx="3553">
                  <c:v>380751.15639999998</c:v>
                </c:pt>
                <c:pt idx="3554">
                  <c:v>380763.1887</c:v>
                </c:pt>
                <c:pt idx="3555">
                  <c:v>380769.45150000002</c:v>
                </c:pt>
                <c:pt idx="3556">
                  <c:v>380769.57949999999</c:v>
                </c:pt>
                <c:pt idx="3557">
                  <c:v>380754.71509999997</c:v>
                </c:pt>
                <c:pt idx="3558">
                  <c:v>380765.17879999999</c:v>
                </c:pt>
                <c:pt idx="3559">
                  <c:v>380767.59830000001</c:v>
                </c:pt>
                <c:pt idx="3560">
                  <c:v>380767.09450000001</c:v>
                </c:pt>
                <c:pt idx="3561">
                  <c:v>380773.16149999999</c:v>
                </c:pt>
                <c:pt idx="3562">
                  <c:v>380781.2807</c:v>
                </c:pt>
                <c:pt idx="3563">
                  <c:v>380794.87969999999</c:v>
                </c:pt>
                <c:pt idx="3564">
                  <c:v>380794.43180000002</c:v>
                </c:pt>
                <c:pt idx="3565">
                  <c:v>380804.49349999998</c:v>
                </c:pt>
                <c:pt idx="3566">
                  <c:v>380821.20789999998</c:v>
                </c:pt>
                <c:pt idx="3567">
                  <c:v>380866.00770000002</c:v>
                </c:pt>
                <c:pt idx="3568">
                  <c:v>380867.20240000001</c:v>
                </c:pt>
                <c:pt idx="3569">
                  <c:v>380848.20260000002</c:v>
                </c:pt>
                <c:pt idx="3570">
                  <c:v>380841.67310000001</c:v>
                </c:pt>
                <c:pt idx="3571">
                  <c:v>380831.43699999998</c:v>
                </c:pt>
                <c:pt idx="3572">
                  <c:v>380829.33429999999</c:v>
                </c:pt>
                <c:pt idx="3573">
                  <c:v>380828.63620000001</c:v>
                </c:pt>
                <c:pt idx="3574">
                  <c:v>380801.23369999998</c:v>
                </c:pt>
                <c:pt idx="3575">
                  <c:v>380803.571</c:v>
                </c:pt>
                <c:pt idx="3576">
                  <c:v>380822.3763</c:v>
                </c:pt>
                <c:pt idx="3577">
                  <c:v>380797.58059999999</c:v>
                </c:pt>
                <c:pt idx="3578">
                  <c:v>380763.935</c:v>
                </c:pt>
                <c:pt idx="3579">
                  <c:v>380757.39689999999</c:v>
                </c:pt>
                <c:pt idx="3580">
                  <c:v>380756.67460000003</c:v>
                </c:pt>
                <c:pt idx="3581">
                  <c:v>380750.18339999998</c:v>
                </c:pt>
                <c:pt idx="3582">
                  <c:v>380747.62300000002</c:v>
                </c:pt>
                <c:pt idx="3583">
                  <c:v>380748.94669999997</c:v>
                </c:pt>
                <c:pt idx="3584">
                  <c:v>380736.04259999999</c:v>
                </c:pt>
                <c:pt idx="3585">
                  <c:v>380714.52519999997</c:v>
                </c:pt>
                <c:pt idx="3586">
                  <c:v>380706.98560000001</c:v>
                </c:pt>
                <c:pt idx="3587">
                  <c:v>380713.13880000002</c:v>
                </c:pt>
                <c:pt idx="3588">
                  <c:v>380703.43670000002</c:v>
                </c:pt>
                <c:pt idx="3589">
                  <c:v>380692.24530000001</c:v>
                </c:pt>
                <c:pt idx="3590">
                  <c:v>380695.2708</c:v>
                </c:pt>
                <c:pt idx="3591">
                  <c:v>380690.05129999999</c:v>
                </c:pt>
                <c:pt idx="3592">
                  <c:v>380694.15429999999</c:v>
                </c:pt>
                <c:pt idx="3593">
                  <c:v>380696.44179999997</c:v>
                </c:pt>
                <c:pt idx="3594">
                  <c:v>380707.57579999999</c:v>
                </c:pt>
                <c:pt idx="3595">
                  <c:v>380720.47649999999</c:v>
                </c:pt>
                <c:pt idx="3596">
                  <c:v>380721.03659999999</c:v>
                </c:pt>
                <c:pt idx="3597">
                  <c:v>380707.62229999999</c:v>
                </c:pt>
                <c:pt idx="3598">
                  <c:v>380717.43320000003</c:v>
                </c:pt>
                <c:pt idx="3599">
                  <c:v>380701.75209999998</c:v>
                </c:pt>
                <c:pt idx="3600">
                  <c:v>380705.29889999999</c:v>
                </c:pt>
                <c:pt idx="3601">
                  <c:v>380723.64529999997</c:v>
                </c:pt>
                <c:pt idx="3602">
                  <c:v>380744.45559999999</c:v>
                </c:pt>
                <c:pt idx="3603">
                  <c:v>380736.15700000001</c:v>
                </c:pt>
                <c:pt idx="3604">
                  <c:v>380736.97129999998</c:v>
                </c:pt>
                <c:pt idx="3605">
                  <c:v>380748.02439999999</c:v>
                </c:pt>
                <c:pt idx="3606">
                  <c:v>380764.50959999999</c:v>
                </c:pt>
                <c:pt idx="3607">
                  <c:v>380757.58840000001</c:v>
                </c:pt>
                <c:pt idx="3608">
                  <c:v>380774.66310000001</c:v>
                </c:pt>
                <c:pt idx="3609">
                  <c:v>380796.16200000001</c:v>
                </c:pt>
                <c:pt idx="3610">
                  <c:v>380840.41979999997</c:v>
                </c:pt>
                <c:pt idx="3611">
                  <c:v>380811.08799999999</c:v>
                </c:pt>
                <c:pt idx="3612">
                  <c:v>380804.05619999999</c:v>
                </c:pt>
                <c:pt idx="3613">
                  <c:v>380817.02399999998</c:v>
                </c:pt>
                <c:pt idx="3614">
                  <c:v>380816.13650000002</c:v>
                </c:pt>
                <c:pt idx="3615">
                  <c:v>380790.35369999998</c:v>
                </c:pt>
                <c:pt idx="3616">
                  <c:v>380775.98369999998</c:v>
                </c:pt>
                <c:pt idx="3617">
                  <c:v>380762.63059999997</c:v>
                </c:pt>
                <c:pt idx="3618">
                  <c:v>380760.50209999998</c:v>
                </c:pt>
                <c:pt idx="3619">
                  <c:v>380750.36440000002</c:v>
                </c:pt>
                <c:pt idx="3620">
                  <c:v>380747.51189999998</c:v>
                </c:pt>
                <c:pt idx="3621">
                  <c:v>380757.37790000002</c:v>
                </c:pt>
                <c:pt idx="3622">
                  <c:v>380777.16529999999</c:v>
                </c:pt>
                <c:pt idx="3623">
                  <c:v>380782.54930000001</c:v>
                </c:pt>
                <c:pt idx="3624">
                  <c:v>380788.52419999999</c:v>
                </c:pt>
                <c:pt idx="3625">
                  <c:v>380799.22330000001</c:v>
                </c:pt>
                <c:pt idx="3626">
                  <c:v>380777.38219999999</c:v>
                </c:pt>
                <c:pt idx="3627">
                  <c:v>380771.25079999998</c:v>
                </c:pt>
                <c:pt idx="3628">
                  <c:v>380760.09490000003</c:v>
                </c:pt>
                <c:pt idx="3629">
                  <c:v>380751.95880000002</c:v>
                </c:pt>
                <c:pt idx="3630">
                  <c:v>380747.6667</c:v>
                </c:pt>
                <c:pt idx="3631">
                  <c:v>380748.20370000001</c:v>
                </c:pt>
                <c:pt idx="3632">
                  <c:v>380748.28029999998</c:v>
                </c:pt>
                <c:pt idx="3633">
                  <c:v>380736.45500000002</c:v>
                </c:pt>
                <c:pt idx="3634">
                  <c:v>380701.74160000001</c:v>
                </c:pt>
                <c:pt idx="3635">
                  <c:v>380684.44079999998</c:v>
                </c:pt>
                <c:pt idx="3636">
                  <c:v>380674.46110000001</c:v>
                </c:pt>
                <c:pt idx="3637">
                  <c:v>380657.35729999997</c:v>
                </c:pt>
                <c:pt idx="3638">
                  <c:v>380662.41110000003</c:v>
                </c:pt>
                <c:pt idx="3639">
                  <c:v>380661.10430000001</c:v>
                </c:pt>
                <c:pt idx="3640">
                  <c:v>380665.77600000001</c:v>
                </c:pt>
                <c:pt idx="3641">
                  <c:v>380665.65409999999</c:v>
                </c:pt>
                <c:pt idx="3642">
                  <c:v>380655.15029999998</c:v>
                </c:pt>
                <c:pt idx="3643">
                  <c:v>380652.48149999999</c:v>
                </c:pt>
                <c:pt idx="3644">
                  <c:v>380646.00349999999</c:v>
                </c:pt>
                <c:pt idx="3645">
                  <c:v>380663.36900000001</c:v>
                </c:pt>
                <c:pt idx="3646">
                  <c:v>380665.86359999998</c:v>
                </c:pt>
                <c:pt idx="3647">
                  <c:v>380672.73060000001</c:v>
                </c:pt>
                <c:pt idx="3648">
                  <c:v>380662.2512</c:v>
                </c:pt>
                <c:pt idx="3649">
                  <c:v>380660.61700000003</c:v>
                </c:pt>
                <c:pt idx="3650">
                  <c:v>380658.79499999998</c:v>
                </c:pt>
                <c:pt idx="3651">
                  <c:v>380647.24310000002</c:v>
                </c:pt>
                <c:pt idx="3652">
                  <c:v>380650.33140000002</c:v>
                </c:pt>
                <c:pt idx="3653">
                  <c:v>380656.23330000002</c:v>
                </c:pt>
                <c:pt idx="3654">
                  <c:v>380648.48139999999</c:v>
                </c:pt>
                <c:pt idx="3655">
                  <c:v>380627.03909999999</c:v>
                </c:pt>
                <c:pt idx="3656">
                  <c:v>380603.59869999997</c:v>
                </c:pt>
                <c:pt idx="3657">
                  <c:v>380629.69500000001</c:v>
                </c:pt>
                <c:pt idx="3658">
                  <c:v>380621.76280000003</c:v>
                </c:pt>
                <c:pt idx="3659">
                  <c:v>380615.06540000002</c:v>
                </c:pt>
                <c:pt idx="3660">
                  <c:v>380617.89179999998</c:v>
                </c:pt>
                <c:pt idx="3661">
                  <c:v>380640.85739999998</c:v>
                </c:pt>
                <c:pt idx="3662">
                  <c:v>380637.74770000001</c:v>
                </c:pt>
                <c:pt idx="3663">
                  <c:v>380634.93650000001</c:v>
                </c:pt>
                <c:pt idx="3664">
                  <c:v>380643.36820000003</c:v>
                </c:pt>
                <c:pt idx="3665">
                  <c:v>380640.41759999999</c:v>
                </c:pt>
                <c:pt idx="3666">
                  <c:v>380624.94050000003</c:v>
                </c:pt>
                <c:pt idx="3667">
                  <c:v>380645.0318</c:v>
                </c:pt>
                <c:pt idx="3668">
                  <c:v>380665.3763</c:v>
                </c:pt>
                <c:pt idx="3669">
                  <c:v>380667.66269999999</c:v>
                </c:pt>
                <c:pt idx="3670">
                  <c:v>380674.27490000002</c:v>
                </c:pt>
                <c:pt idx="3671">
                  <c:v>380664.67310000001</c:v>
                </c:pt>
                <c:pt idx="3672">
                  <c:v>380659.5589</c:v>
                </c:pt>
                <c:pt idx="3673">
                  <c:v>380707.78619999997</c:v>
                </c:pt>
                <c:pt idx="3674">
                  <c:v>380713.64199999999</c:v>
                </c:pt>
                <c:pt idx="3675">
                  <c:v>380692.05239999999</c:v>
                </c:pt>
                <c:pt idx="3676">
                  <c:v>380718.44689999998</c:v>
                </c:pt>
                <c:pt idx="3677">
                  <c:v>380695.83610000001</c:v>
                </c:pt>
                <c:pt idx="3678">
                  <c:v>380690.64010000002</c:v>
                </c:pt>
                <c:pt idx="3679">
                  <c:v>380670.30969999998</c:v>
                </c:pt>
                <c:pt idx="3680">
                  <c:v>380684.14630000002</c:v>
                </c:pt>
                <c:pt idx="3681">
                  <c:v>380668.54249999998</c:v>
                </c:pt>
                <c:pt idx="3682">
                  <c:v>380658.27769999998</c:v>
                </c:pt>
                <c:pt idx="3683">
                  <c:v>380664.83029999997</c:v>
                </c:pt>
                <c:pt idx="3684">
                  <c:v>380654.44870000001</c:v>
                </c:pt>
                <c:pt idx="3685">
                  <c:v>380644.69579999999</c:v>
                </c:pt>
                <c:pt idx="3686">
                  <c:v>380634.88559999998</c:v>
                </c:pt>
                <c:pt idx="3687">
                  <c:v>380631.5123</c:v>
                </c:pt>
                <c:pt idx="3688">
                  <c:v>380622.97759999998</c:v>
                </c:pt>
                <c:pt idx="3689">
                  <c:v>380620.26030000002</c:v>
                </c:pt>
                <c:pt idx="3690">
                  <c:v>380608.59289999999</c:v>
                </c:pt>
                <c:pt idx="3691">
                  <c:v>380585.66340000002</c:v>
                </c:pt>
                <c:pt idx="3692">
                  <c:v>380576.76539999997</c:v>
                </c:pt>
                <c:pt idx="3693">
                  <c:v>380579.27169999998</c:v>
                </c:pt>
                <c:pt idx="3694">
                  <c:v>380568.31780000002</c:v>
                </c:pt>
                <c:pt idx="3695">
                  <c:v>380545.14490000001</c:v>
                </c:pt>
                <c:pt idx="3696">
                  <c:v>380543.31109999999</c:v>
                </c:pt>
                <c:pt idx="3697">
                  <c:v>380544.33730000001</c:v>
                </c:pt>
                <c:pt idx="3698">
                  <c:v>380560.15659999999</c:v>
                </c:pt>
                <c:pt idx="3699">
                  <c:v>380561.70390000002</c:v>
                </c:pt>
                <c:pt idx="3700">
                  <c:v>380572.14679999999</c:v>
                </c:pt>
                <c:pt idx="3701">
                  <c:v>380579.587</c:v>
                </c:pt>
                <c:pt idx="3702">
                  <c:v>380589.58130000002</c:v>
                </c:pt>
                <c:pt idx="3703">
                  <c:v>380593.82520000002</c:v>
                </c:pt>
                <c:pt idx="3704">
                  <c:v>380610.14250000002</c:v>
                </c:pt>
                <c:pt idx="3705">
                  <c:v>380594.47619999998</c:v>
                </c:pt>
                <c:pt idx="3706">
                  <c:v>380568.05599999998</c:v>
                </c:pt>
                <c:pt idx="3707">
                  <c:v>380582.56589999999</c:v>
                </c:pt>
                <c:pt idx="3708">
                  <c:v>380571.53360000002</c:v>
                </c:pt>
                <c:pt idx="3709">
                  <c:v>380563.60110000003</c:v>
                </c:pt>
                <c:pt idx="3710">
                  <c:v>380561.07789999997</c:v>
                </c:pt>
                <c:pt idx="3711">
                  <c:v>380576.9963</c:v>
                </c:pt>
                <c:pt idx="3712">
                  <c:v>380592.35279999999</c:v>
                </c:pt>
                <c:pt idx="3713">
                  <c:v>380599.33199999999</c:v>
                </c:pt>
                <c:pt idx="3714">
                  <c:v>380593.21710000001</c:v>
                </c:pt>
                <c:pt idx="3715">
                  <c:v>380603.01559999998</c:v>
                </c:pt>
                <c:pt idx="3716">
                  <c:v>380613.58029999997</c:v>
                </c:pt>
                <c:pt idx="3717">
                  <c:v>380614.43819999998</c:v>
                </c:pt>
                <c:pt idx="3718">
                  <c:v>380657.3075</c:v>
                </c:pt>
                <c:pt idx="3719">
                  <c:v>380675.6777</c:v>
                </c:pt>
                <c:pt idx="3720">
                  <c:v>380677.68190000003</c:v>
                </c:pt>
                <c:pt idx="3721">
                  <c:v>380666.63789999997</c:v>
                </c:pt>
                <c:pt idx="3722">
                  <c:v>380661.18320000003</c:v>
                </c:pt>
                <c:pt idx="3723">
                  <c:v>380634.35680000001</c:v>
                </c:pt>
                <c:pt idx="3724">
                  <c:v>380629.49160000001</c:v>
                </c:pt>
                <c:pt idx="3725">
                  <c:v>380622.99190000002</c:v>
                </c:pt>
                <c:pt idx="3726">
                  <c:v>380616.99229999998</c:v>
                </c:pt>
                <c:pt idx="3727">
                  <c:v>380615.45059999998</c:v>
                </c:pt>
                <c:pt idx="3728">
                  <c:v>380620.82520000002</c:v>
                </c:pt>
                <c:pt idx="3729">
                  <c:v>380630.15350000001</c:v>
                </c:pt>
                <c:pt idx="3730">
                  <c:v>380632.2622</c:v>
                </c:pt>
                <c:pt idx="3731">
                  <c:v>380628.70130000002</c:v>
                </c:pt>
                <c:pt idx="3732">
                  <c:v>380626.73550000001</c:v>
                </c:pt>
                <c:pt idx="3733">
                  <c:v>380641.17739999999</c:v>
                </c:pt>
                <c:pt idx="3734">
                  <c:v>380626.58159999998</c:v>
                </c:pt>
                <c:pt idx="3735">
                  <c:v>380615.87560000003</c:v>
                </c:pt>
                <c:pt idx="3736">
                  <c:v>380610.83769999997</c:v>
                </c:pt>
                <c:pt idx="3737">
                  <c:v>380613.7721</c:v>
                </c:pt>
                <c:pt idx="3738">
                  <c:v>380614.97950000002</c:v>
                </c:pt>
                <c:pt idx="3739">
                  <c:v>380616.81109999999</c:v>
                </c:pt>
                <c:pt idx="3740">
                  <c:v>380604.8738</c:v>
                </c:pt>
                <c:pt idx="3741">
                  <c:v>380597.3052</c:v>
                </c:pt>
                <c:pt idx="3742">
                  <c:v>380586.68890000001</c:v>
                </c:pt>
                <c:pt idx="3743">
                  <c:v>380567.94020000001</c:v>
                </c:pt>
                <c:pt idx="3744">
                  <c:v>380563.37430000002</c:v>
                </c:pt>
                <c:pt idx="3745">
                  <c:v>380562.92330000002</c:v>
                </c:pt>
                <c:pt idx="3746">
                  <c:v>380548.06140000001</c:v>
                </c:pt>
                <c:pt idx="3747">
                  <c:v>380538.97080000001</c:v>
                </c:pt>
                <c:pt idx="3748">
                  <c:v>380539.64980000001</c:v>
                </c:pt>
                <c:pt idx="3749">
                  <c:v>380514.82299999997</c:v>
                </c:pt>
                <c:pt idx="3750">
                  <c:v>380497.59850000002</c:v>
                </c:pt>
                <c:pt idx="3751">
                  <c:v>380502.08260000002</c:v>
                </c:pt>
                <c:pt idx="3752">
                  <c:v>380492.69819999998</c:v>
                </c:pt>
                <c:pt idx="3753">
                  <c:v>380508.26799999998</c:v>
                </c:pt>
                <c:pt idx="3754">
                  <c:v>380491.26169999997</c:v>
                </c:pt>
                <c:pt idx="3755">
                  <c:v>380507.5025</c:v>
                </c:pt>
                <c:pt idx="3756">
                  <c:v>380519.55229999998</c:v>
                </c:pt>
                <c:pt idx="3757">
                  <c:v>380495.23930000002</c:v>
                </c:pt>
                <c:pt idx="3758">
                  <c:v>380504.3173</c:v>
                </c:pt>
                <c:pt idx="3759">
                  <c:v>380512.07880000002</c:v>
                </c:pt>
                <c:pt idx="3760">
                  <c:v>380518.4437</c:v>
                </c:pt>
                <c:pt idx="3761">
                  <c:v>380517.59139999998</c:v>
                </c:pt>
                <c:pt idx="3762">
                  <c:v>380511.50750000001</c:v>
                </c:pt>
                <c:pt idx="3763">
                  <c:v>380524.60639999999</c:v>
                </c:pt>
                <c:pt idx="3764">
                  <c:v>380524.93699999998</c:v>
                </c:pt>
                <c:pt idx="3765">
                  <c:v>380503.245</c:v>
                </c:pt>
                <c:pt idx="3766">
                  <c:v>380495.8542</c:v>
                </c:pt>
                <c:pt idx="3767">
                  <c:v>380489.2328</c:v>
                </c:pt>
                <c:pt idx="3768">
                  <c:v>380478.25530000002</c:v>
                </c:pt>
                <c:pt idx="3769">
                  <c:v>380476.38829999999</c:v>
                </c:pt>
                <c:pt idx="3770">
                  <c:v>380490.14449999999</c:v>
                </c:pt>
                <c:pt idx="3771">
                  <c:v>380500.54859999998</c:v>
                </c:pt>
                <c:pt idx="3772">
                  <c:v>380506.46639999998</c:v>
                </c:pt>
                <c:pt idx="3773">
                  <c:v>380514.43959999998</c:v>
                </c:pt>
                <c:pt idx="3774">
                  <c:v>380521.33750000002</c:v>
                </c:pt>
                <c:pt idx="3775">
                  <c:v>380536.88040000002</c:v>
                </c:pt>
                <c:pt idx="3776">
                  <c:v>380537.41989999998</c:v>
                </c:pt>
                <c:pt idx="3777">
                  <c:v>380528.46299999999</c:v>
                </c:pt>
                <c:pt idx="3778">
                  <c:v>380550.24709999998</c:v>
                </c:pt>
                <c:pt idx="3779">
                  <c:v>380581.9106</c:v>
                </c:pt>
                <c:pt idx="3780">
                  <c:v>380577.3173</c:v>
                </c:pt>
                <c:pt idx="3781">
                  <c:v>380537.0834</c:v>
                </c:pt>
                <c:pt idx="3782">
                  <c:v>380539.95380000002</c:v>
                </c:pt>
                <c:pt idx="3783">
                  <c:v>380531.6042</c:v>
                </c:pt>
                <c:pt idx="3784">
                  <c:v>380548.78090000001</c:v>
                </c:pt>
                <c:pt idx="3785">
                  <c:v>380557.72289999999</c:v>
                </c:pt>
                <c:pt idx="3786">
                  <c:v>380556.22210000001</c:v>
                </c:pt>
                <c:pt idx="3787">
                  <c:v>380519.15899999999</c:v>
                </c:pt>
                <c:pt idx="3788">
                  <c:v>380523.25309999997</c:v>
                </c:pt>
                <c:pt idx="3789">
                  <c:v>380515.614</c:v>
                </c:pt>
                <c:pt idx="3790">
                  <c:v>380498.788</c:v>
                </c:pt>
                <c:pt idx="3791">
                  <c:v>380511.90250000003</c:v>
                </c:pt>
                <c:pt idx="3792">
                  <c:v>380503.34110000002</c:v>
                </c:pt>
                <c:pt idx="3793">
                  <c:v>380493.4792</c:v>
                </c:pt>
                <c:pt idx="3794">
                  <c:v>380490.9412</c:v>
                </c:pt>
                <c:pt idx="3795">
                  <c:v>380486.26620000001</c:v>
                </c:pt>
                <c:pt idx="3796">
                  <c:v>380456.51740000001</c:v>
                </c:pt>
                <c:pt idx="3797">
                  <c:v>380437.80930000002</c:v>
                </c:pt>
                <c:pt idx="3798">
                  <c:v>380450.90990000003</c:v>
                </c:pt>
                <c:pt idx="3799">
                  <c:v>380450.821</c:v>
                </c:pt>
                <c:pt idx="3800">
                  <c:v>380439.87170000002</c:v>
                </c:pt>
                <c:pt idx="3801">
                  <c:v>380434.049</c:v>
                </c:pt>
                <c:pt idx="3802">
                  <c:v>380432.09120000002</c:v>
                </c:pt>
                <c:pt idx="3803">
                  <c:v>380392.91989999998</c:v>
                </c:pt>
                <c:pt idx="3804">
                  <c:v>380404.49550000002</c:v>
                </c:pt>
                <c:pt idx="3805">
                  <c:v>380406.48599999998</c:v>
                </c:pt>
                <c:pt idx="3806">
                  <c:v>380429.9938</c:v>
                </c:pt>
                <c:pt idx="3807">
                  <c:v>380430.19559999998</c:v>
                </c:pt>
                <c:pt idx="3808">
                  <c:v>380445.3162</c:v>
                </c:pt>
                <c:pt idx="3809">
                  <c:v>380460.05070000002</c:v>
                </c:pt>
                <c:pt idx="3810">
                  <c:v>380477.56699999998</c:v>
                </c:pt>
                <c:pt idx="3811">
                  <c:v>380477.12969999999</c:v>
                </c:pt>
                <c:pt idx="3812">
                  <c:v>380478.33539999998</c:v>
                </c:pt>
                <c:pt idx="3813">
                  <c:v>380464.82250000001</c:v>
                </c:pt>
                <c:pt idx="3814">
                  <c:v>380454.05530000001</c:v>
                </c:pt>
                <c:pt idx="3815">
                  <c:v>380442.0858</c:v>
                </c:pt>
                <c:pt idx="3816">
                  <c:v>380437.06280000001</c:v>
                </c:pt>
                <c:pt idx="3817">
                  <c:v>380442.08179999999</c:v>
                </c:pt>
                <c:pt idx="3818">
                  <c:v>380430.78159999999</c:v>
                </c:pt>
                <c:pt idx="3819">
                  <c:v>380430.91529999999</c:v>
                </c:pt>
                <c:pt idx="3820">
                  <c:v>380421.91700000002</c:v>
                </c:pt>
                <c:pt idx="3821">
                  <c:v>380434.36420000001</c:v>
                </c:pt>
                <c:pt idx="3822">
                  <c:v>380435.8653</c:v>
                </c:pt>
                <c:pt idx="3823">
                  <c:v>380448.70439999999</c:v>
                </c:pt>
                <c:pt idx="3824">
                  <c:v>380463.10950000002</c:v>
                </c:pt>
                <c:pt idx="3825">
                  <c:v>380472.196</c:v>
                </c:pt>
                <c:pt idx="3826">
                  <c:v>380470.69990000001</c:v>
                </c:pt>
                <c:pt idx="3827">
                  <c:v>380487.9743</c:v>
                </c:pt>
                <c:pt idx="3828">
                  <c:v>380495.28730000003</c:v>
                </c:pt>
                <c:pt idx="3829">
                  <c:v>380502.09299999999</c:v>
                </c:pt>
                <c:pt idx="3830">
                  <c:v>380493.86700000003</c:v>
                </c:pt>
                <c:pt idx="3831">
                  <c:v>380482.5355</c:v>
                </c:pt>
                <c:pt idx="3832">
                  <c:v>380476.53120000003</c:v>
                </c:pt>
                <c:pt idx="3833">
                  <c:v>380489.86820000003</c:v>
                </c:pt>
                <c:pt idx="3834">
                  <c:v>380470.7378</c:v>
                </c:pt>
                <c:pt idx="3835">
                  <c:v>380463.80989999999</c:v>
                </c:pt>
                <c:pt idx="3836">
                  <c:v>380475.47489999997</c:v>
                </c:pt>
                <c:pt idx="3837">
                  <c:v>380480.67210000003</c:v>
                </c:pt>
                <c:pt idx="3838">
                  <c:v>380473.42019999999</c:v>
                </c:pt>
                <c:pt idx="3839">
                  <c:v>380480.76630000002</c:v>
                </c:pt>
                <c:pt idx="3840">
                  <c:v>380469.94199999998</c:v>
                </c:pt>
                <c:pt idx="3841">
                  <c:v>380480.79670000001</c:v>
                </c:pt>
                <c:pt idx="3842">
                  <c:v>380462.83120000002</c:v>
                </c:pt>
                <c:pt idx="3843">
                  <c:v>380466.36869999999</c:v>
                </c:pt>
                <c:pt idx="3844">
                  <c:v>380482.09139999998</c:v>
                </c:pt>
                <c:pt idx="3845">
                  <c:v>380476.02980000002</c:v>
                </c:pt>
                <c:pt idx="3846">
                  <c:v>380466.28860000003</c:v>
                </c:pt>
                <c:pt idx="3847">
                  <c:v>380457.85560000001</c:v>
                </c:pt>
                <c:pt idx="3848">
                  <c:v>380457.05469999998</c:v>
                </c:pt>
                <c:pt idx="3849">
                  <c:v>380449.70010000002</c:v>
                </c:pt>
                <c:pt idx="3850">
                  <c:v>380446.23109999998</c:v>
                </c:pt>
                <c:pt idx="3851">
                  <c:v>380452.6924</c:v>
                </c:pt>
                <c:pt idx="3852">
                  <c:v>380426.4325</c:v>
                </c:pt>
                <c:pt idx="3853">
                  <c:v>380429.96090000001</c:v>
                </c:pt>
                <c:pt idx="3854">
                  <c:v>380431.48440000002</c:v>
                </c:pt>
                <c:pt idx="3855">
                  <c:v>380421.93579999998</c:v>
                </c:pt>
                <c:pt idx="3856">
                  <c:v>380393.6973</c:v>
                </c:pt>
                <c:pt idx="3857">
                  <c:v>380369.78480000002</c:v>
                </c:pt>
                <c:pt idx="3858">
                  <c:v>380387.59720000002</c:v>
                </c:pt>
                <c:pt idx="3859">
                  <c:v>380365.1005</c:v>
                </c:pt>
                <c:pt idx="3860">
                  <c:v>380363.28980000003</c:v>
                </c:pt>
                <c:pt idx="3861">
                  <c:v>380363.08720000001</c:v>
                </c:pt>
                <c:pt idx="3862">
                  <c:v>380339.95020000002</c:v>
                </c:pt>
                <c:pt idx="3863">
                  <c:v>380339.53580000001</c:v>
                </c:pt>
                <c:pt idx="3864">
                  <c:v>380348.33510000003</c:v>
                </c:pt>
                <c:pt idx="3865">
                  <c:v>380357.37670000002</c:v>
                </c:pt>
                <c:pt idx="3866">
                  <c:v>380378.20329999999</c:v>
                </c:pt>
                <c:pt idx="3867">
                  <c:v>380389.8811</c:v>
                </c:pt>
                <c:pt idx="3868">
                  <c:v>380401.10600000003</c:v>
                </c:pt>
                <c:pt idx="3869">
                  <c:v>380390.93689999997</c:v>
                </c:pt>
                <c:pt idx="3870">
                  <c:v>380383.72960000002</c:v>
                </c:pt>
                <c:pt idx="3871">
                  <c:v>380372.87170000002</c:v>
                </c:pt>
                <c:pt idx="3872">
                  <c:v>380360.66310000001</c:v>
                </c:pt>
                <c:pt idx="3873">
                  <c:v>380366.59120000002</c:v>
                </c:pt>
                <c:pt idx="3874">
                  <c:v>380362.09</c:v>
                </c:pt>
                <c:pt idx="3875">
                  <c:v>380377.0637</c:v>
                </c:pt>
                <c:pt idx="3876">
                  <c:v>380370.48940000002</c:v>
                </c:pt>
                <c:pt idx="3877">
                  <c:v>380368.30469999998</c:v>
                </c:pt>
                <c:pt idx="3878">
                  <c:v>380374.42820000002</c:v>
                </c:pt>
                <c:pt idx="3879">
                  <c:v>380393.6324</c:v>
                </c:pt>
                <c:pt idx="3880">
                  <c:v>380394.77260000003</c:v>
                </c:pt>
                <c:pt idx="3881">
                  <c:v>380389.63219999999</c:v>
                </c:pt>
                <c:pt idx="3882">
                  <c:v>380386.87959999999</c:v>
                </c:pt>
                <c:pt idx="3883">
                  <c:v>380392.25780000002</c:v>
                </c:pt>
                <c:pt idx="3884">
                  <c:v>380421.20490000001</c:v>
                </c:pt>
                <c:pt idx="3885">
                  <c:v>380441.51380000002</c:v>
                </c:pt>
                <c:pt idx="3886">
                  <c:v>380429.85210000002</c:v>
                </c:pt>
                <c:pt idx="3887">
                  <c:v>380419.36379999999</c:v>
                </c:pt>
                <c:pt idx="3888">
                  <c:v>380390.5747</c:v>
                </c:pt>
                <c:pt idx="3889">
                  <c:v>380380.11249999999</c:v>
                </c:pt>
                <c:pt idx="3890">
                  <c:v>380395.13679999998</c:v>
                </c:pt>
                <c:pt idx="3891">
                  <c:v>380392.1496</c:v>
                </c:pt>
                <c:pt idx="3892">
                  <c:v>380391.0246</c:v>
                </c:pt>
                <c:pt idx="3893">
                  <c:v>380392.60700000002</c:v>
                </c:pt>
                <c:pt idx="3894">
                  <c:v>380386.64909999998</c:v>
                </c:pt>
                <c:pt idx="3895">
                  <c:v>380382.39610000001</c:v>
                </c:pt>
                <c:pt idx="3896">
                  <c:v>380375.52519999997</c:v>
                </c:pt>
                <c:pt idx="3897">
                  <c:v>380384.9791</c:v>
                </c:pt>
                <c:pt idx="3898">
                  <c:v>380375.02269999997</c:v>
                </c:pt>
                <c:pt idx="3899">
                  <c:v>380386.2145</c:v>
                </c:pt>
                <c:pt idx="3900">
                  <c:v>380364.41989999998</c:v>
                </c:pt>
                <c:pt idx="3901">
                  <c:v>380343.29749999999</c:v>
                </c:pt>
                <c:pt idx="3902">
                  <c:v>380318.5172</c:v>
                </c:pt>
                <c:pt idx="3903">
                  <c:v>380314.0344</c:v>
                </c:pt>
                <c:pt idx="3904">
                  <c:v>380303.32260000001</c:v>
                </c:pt>
                <c:pt idx="3905">
                  <c:v>380298.8639</c:v>
                </c:pt>
                <c:pt idx="3906">
                  <c:v>380274.57929999998</c:v>
                </c:pt>
                <c:pt idx="3907">
                  <c:v>380271.1593</c:v>
                </c:pt>
                <c:pt idx="3908">
                  <c:v>380271.859</c:v>
                </c:pt>
                <c:pt idx="3909">
                  <c:v>380274.42560000002</c:v>
                </c:pt>
                <c:pt idx="3910">
                  <c:v>380279.50540000002</c:v>
                </c:pt>
                <c:pt idx="3911">
                  <c:v>380298.59889999998</c:v>
                </c:pt>
                <c:pt idx="3912">
                  <c:v>380306.06459999998</c:v>
                </c:pt>
                <c:pt idx="3913">
                  <c:v>380285.85590000002</c:v>
                </c:pt>
                <c:pt idx="3914">
                  <c:v>380301.83799999999</c:v>
                </c:pt>
                <c:pt idx="3915">
                  <c:v>380317.50339999999</c:v>
                </c:pt>
                <c:pt idx="3916">
                  <c:v>380318.1666</c:v>
                </c:pt>
                <c:pt idx="3917">
                  <c:v>380313.64309999999</c:v>
                </c:pt>
                <c:pt idx="3918">
                  <c:v>380328.77710000001</c:v>
                </c:pt>
                <c:pt idx="3919">
                  <c:v>380360.96730000002</c:v>
                </c:pt>
                <c:pt idx="3920">
                  <c:v>380329.08909999998</c:v>
                </c:pt>
                <c:pt idx="3921">
                  <c:v>380332.11410000001</c:v>
                </c:pt>
                <c:pt idx="3922">
                  <c:v>380325.54810000001</c:v>
                </c:pt>
                <c:pt idx="3923">
                  <c:v>380325.56170000002</c:v>
                </c:pt>
                <c:pt idx="3924">
                  <c:v>380321.52260000003</c:v>
                </c:pt>
                <c:pt idx="3925">
                  <c:v>380301.55959999998</c:v>
                </c:pt>
                <c:pt idx="3926">
                  <c:v>380301.13740000001</c:v>
                </c:pt>
                <c:pt idx="3927">
                  <c:v>380315.63949999999</c:v>
                </c:pt>
                <c:pt idx="3928">
                  <c:v>380333.69179999997</c:v>
                </c:pt>
                <c:pt idx="3929">
                  <c:v>380318.57530000003</c:v>
                </c:pt>
                <c:pt idx="3930">
                  <c:v>380305.60080000001</c:v>
                </c:pt>
                <c:pt idx="3931">
                  <c:v>380296.12670000002</c:v>
                </c:pt>
                <c:pt idx="3932">
                  <c:v>380297.99200000003</c:v>
                </c:pt>
                <c:pt idx="3933">
                  <c:v>380292.65870000003</c:v>
                </c:pt>
                <c:pt idx="3934">
                  <c:v>380290.75429999997</c:v>
                </c:pt>
                <c:pt idx="3935">
                  <c:v>380298.71139999997</c:v>
                </c:pt>
                <c:pt idx="3936">
                  <c:v>380300.70990000002</c:v>
                </c:pt>
                <c:pt idx="3937">
                  <c:v>380333.79029999999</c:v>
                </c:pt>
                <c:pt idx="3938">
                  <c:v>380333.13329999999</c:v>
                </c:pt>
                <c:pt idx="3939">
                  <c:v>380323.27630000003</c:v>
                </c:pt>
                <c:pt idx="3940">
                  <c:v>380310.79719999997</c:v>
                </c:pt>
                <c:pt idx="3941">
                  <c:v>380306.39490000001</c:v>
                </c:pt>
                <c:pt idx="3942">
                  <c:v>380305.51850000001</c:v>
                </c:pt>
                <c:pt idx="3943">
                  <c:v>380324.25709999999</c:v>
                </c:pt>
                <c:pt idx="3944">
                  <c:v>380342.13740000001</c:v>
                </c:pt>
                <c:pt idx="3945">
                  <c:v>380332.5</c:v>
                </c:pt>
                <c:pt idx="3946">
                  <c:v>380312.65169999999</c:v>
                </c:pt>
                <c:pt idx="3947">
                  <c:v>380309.7513</c:v>
                </c:pt>
                <c:pt idx="3948">
                  <c:v>380307.89520000003</c:v>
                </c:pt>
                <c:pt idx="3949">
                  <c:v>380316.9829</c:v>
                </c:pt>
                <c:pt idx="3950">
                  <c:v>380315.50520000001</c:v>
                </c:pt>
                <c:pt idx="3951">
                  <c:v>380313.3812</c:v>
                </c:pt>
                <c:pt idx="3952">
                  <c:v>380311.46909999999</c:v>
                </c:pt>
                <c:pt idx="3953">
                  <c:v>380308.47769999999</c:v>
                </c:pt>
                <c:pt idx="3954">
                  <c:v>380320.97120000003</c:v>
                </c:pt>
                <c:pt idx="3955">
                  <c:v>380319.98109999998</c:v>
                </c:pt>
                <c:pt idx="3956">
                  <c:v>380314.43280000001</c:v>
                </c:pt>
                <c:pt idx="3957">
                  <c:v>380309.40240000002</c:v>
                </c:pt>
                <c:pt idx="3958">
                  <c:v>380307.72659999999</c:v>
                </c:pt>
                <c:pt idx="3959">
                  <c:v>380306.11719999998</c:v>
                </c:pt>
                <c:pt idx="3960">
                  <c:v>380300.36790000001</c:v>
                </c:pt>
                <c:pt idx="3961">
                  <c:v>380274.56510000001</c:v>
                </c:pt>
                <c:pt idx="3962">
                  <c:v>380273.25870000001</c:v>
                </c:pt>
                <c:pt idx="3963">
                  <c:v>380247.59230000002</c:v>
                </c:pt>
                <c:pt idx="3964">
                  <c:v>380236.94140000001</c:v>
                </c:pt>
                <c:pt idx="3965">
                  <c:v>380233.53100000002</c:v>
                </c:pt>
                <c:pt idx="3966">
                  <c:v>380252.65909999999</c:v>
                </c:pt>
                <c:pt idx="3967">
                  <c:v>380251.95980000001</c:v>
                </c:pt>
                <c:pt idx="3968">
                  <c:v>380232.1875</c:v>
                </c:pt>
                <c:pt idx="3969">
                  <c:v>380243.43339999998</c:v>
                </c:pt>
                <c:pt idx="3970">
                  <c:v>380234.59149999998</c:v>
                </c:pt>
                <c:pt idx="3971">
                  <c:v>380217.02590000001</c:v>
                </c:pt>
                <c:pt idx="3972">
                  <c:v>380220.1398</c:v>
                </c:pt>
                <c:pt idx="3973">
                  <c:v>380230.05200000003</c:v>
                </c:pt>
                <c:pt idx="3974">
                  <c:v>380235.32740000001</c:v>
                </c:pt>
                <c:pt idx="3975">
                  <c:v>380239.84749999997</c:v>
                </c:pt>
                <c:pt idx="3976">
                  <c:v>380232.04879999999</c:v>
                </c:pt>
                <c:pt idx="3977">
                  <c:v>380237.45899999997</c:v>
                </c:pt>
                <c:pt idx="3978">
                  <c:v>380243.87410000002</c:v>
                </c:pt>
                <c:pt idx="3979">
                  <c:v>380245.5528</c:v>
                </c:pt>
                <c:pt idx="3980">
                  <c:v>380243.07949999999</c:v>
                </c:pt>
                <c:pt idx="3981">
                  <c:v>380253.96759999997</c:v>
                </c:pt>
                <c:pt idx="3982">
                  <c:v>380246.01760000002</c:v>
                </c:pt>
                <c:pt idx="3983">
                  <c:v>380247.42379999999</c:v>
                </c:pt>
                <c:pt idx="3984">
                  <c:v>380257.61550000001</c:v>
                </c:pt>
                <c:pt idx="3985">
                  <c:v>380269.87329999998</c:v>
                </c:pt>
                <c:pt idx="3986">
                  <c:v>380268.3959</c:v>
                </c:pt>
                <c:pt idx="3987">
                  <c:v>380263.69890000002</c:v>
                </c:pt>
                <c:pt idx="3988">
                  <c:v>380255.54759999999</c:v>
                </c:pt>
                <c:pt idx="3989">
                  <c:v>380264.90659999999</c:v>
                </c:pt>
                <c:pt idx="3990">
                  <c:v>380301.34210000001</c:v>
                </c:pt>
                <c:pt idx="3991">
                  <c:v>380307.09989999997</c:v>
                </c:pt>
                <c:pt idx="3992">
                  <c:v>380298.98340000003</c:v>
                </c:pt>
                <c:pt idx="3993">
                  <c:v>380269.4621</c:v>
                </c:pt>
                <c:pt idx="3994">
                  <c:v>380242.79269999999</c:v>
                </c:pt>
                <c:pt idx="3995">
                  <c:v>380226.18790000002</c:v>
                </c:pt>
                <c:pt idx="3996">
                  <c:v>380243.17560000002</c:v>
                </c:pt>
                <c:pt idx="3997">
                  <c:v>380255.40130000003</c:v>
                </c:pt>
                <c:pt idx="3998">
                  <c:v>380238.13650000002</c:v>
                </c:pt>
                <c:pt idx="3999">
                  <c:v>380224.76040000003</c:v>
                </c:pt>
                <c:pt idx="4000">
                  <c:v>380228.25689999998</c:v>
                </c:pt>
                <c:pt idx="4001">
                  <c:v>380239.45140000002</c:v>
                </c:pt>
                <c:pt idx="4002">
                  <c:v>380250.32679999998</c:v>
                </c:pt>
                <c:pt idx="4003">
                  <c:v>380243.0099</c:v>
                </c:pt>
                <c:pt idx="4004">
                  <c:v>380241.92879999999</c:v>
                </c:pt>
                <c:pt idx="4005">
                  <c:v>380243.80560000002</c:v>
                </c:pt>
                <c:pt idx="4006">
                  <c:v>380243.5148</c:v>
                </c:pt>
                <c:pt idx="4007">
                  <c:v>380226.20049999998</c:v>
                </c:pt>
                <c:pt idx="4008">
                  <c:v>380224.4325</c:v>
                </c:pt>
                <c:pt idx="4009">
                  <c:v>380198.72249999997</c:v>
                </c:pt>
                <c:pt idx="4010">
                  <c:v>380205.28240000003</c:v>
                </c:pt>
                <c:pt idx="4011">
                  <c:v>380168.28100000002</c:v>
                </c:pt>
                <c:pt idx="4012">
                  <c:v>380150.59629999998</c:v>
                </c:pt>
                <c:pt idx="4013">
                  <c:v>380124.033</c:v>
                </c:pt>
                <c:pt idx="4014">
                  <c:v>380126.9179</c:v>
                </c:pt>
                <c:pt idx="4015">
                  <c:v>380112.33010000002</c:v>
                </c:pt>
                <c:pt idx="4016">
                  <c:v>380124.5025</c:v>
                </c:pt>
                <c:pt idx="4017">
                  <c:v>380150.25140000001</c:v>
                </c:pt>
                <c:pt idx="4018">
                  <c:v>380143.93979999999</c:v>
                </c:pt>
                <c:pt idx="4019">
                  <c:v>380151.18689999997</c:v>
                </c:pt>
                <c:pt idx="4020">
                  <c:v>380170.18349999998</c:v>
                </c:pt>
                <c:pt idx="4021">
                  <c:v>380173.18329999998</c:v>
                </c:pt>
                <c:pt idx="4022">
                  <c:v>380178.71240000002</c:v>
                </c:pt>
                <c:pt idx="4023">
                  <c:v>380149.97629999998</c:v>
                </c:pt>
                <c:pt idx="4024">
                  <c:v>380182.30219999998</c:v>
                </c:pt>
                <c:pt idx="4025">
                  <c:v>380204.46769999998</c:v>
                </c:pt>
                <c:pt idx="4026">
                  <c:v>380215.48009999999</c:v>
                </c:pt>
                <c:pt idx="4027">
                  <c:v>380202.68609999999</c:v>
                </c:pt>
                <c:pt idx="4028">
                  <c:v>380208.3677</c:v>
                </c:pt>
                <c:pt idx="4029">
                  <c:v>380196.36690000002</c:v>
                </c:pt>
                <c:pt idx="4030">
                  <c:v>380188.103</c:v>
                </c:pt>
                <c:pt idx="4031">
                  <c:v>380165.08689999999</c:v>
                </c:pt>
                <c:pt idx="4032">
                  <c:v>380162.27630000003</c:v>
                </c:pt>
                <c:pt idx="4033">
                  <c:v>380183.71189999999</c:v>
                </c:pt>
                <c:pt idx="4034">
                  <c:v>380190.41499999998</c:v>
                </c:pt>
                <c:pt idx="4035">
                  <c:v>380187.8751</c:v>
                </c:pt>
                <c:pt idx="4036">
                  <c:v>380195.783</c:v>
                </c:pt>
                <c:pt idx="4037">
                  <c:v>380194.28739999997</c:v>
                </c:pt>
                <c:pt idx="4038">
                  <c:v>380196.8677</c:v>
                </c:pt>
                <c:pt idx="4039">
                  <c:v>380181.63740000001</c:v>
                </c:pt>
                <c:pt idx="4040">
                  <c:v>380152.59529999999</c:v>
                </c:pt>
                <c:pt idx="4041">
                  <c:v>380145.8786</c:v>
                </c:pt>
                <c:pt idx="4042">
                  <c:v>380148.28490000003</c:v>
                </c:pt>
                <c:pt idx="4043">
                  <c:v>380146.57620000001</c:v>
                </c:pt>
                <c:pt idx="4044">
                  <c:v>380152.34220000001</c:v>
                </c:pt>
                <c:pt idx="4045">
                  <c:v>380152.7401</c:v>
                </c:pt>
                <c:pt idx="4046">
                  <c:v>380128.2254</c:v>
                </c:pt>
                <c:pt idx="4047">
                  <c:v>380147.23869999999</c:v>
                </c:pt>
                <c:pt idx="4048">
                  <c:v>380150.53629999998</c:v>
                </c:pt>
                <c:pt idx="4049">
                  <c:v>380137.53110000002</c:v>
                </c:pt>
                <c:pt idx="4050">
                  <c:v>380152.77740000002</c:v>
                </c:pt>
                <c:pt idx="4051">
                  <c:v>380159.82069999998</c:v>
                </c:pt>
                <c:pt idx="4052">
                  <c:v>380139.35749999998</c:v>
                </c:pt>
                <c:pt idx="4053">
                  <c:v>380134.16190000001</c:v>
                </c:pt>
                <c:pt idx="4054">
                  <c:v>380134.0906</c:v>
                </c:pt>
                <c:pt idx="4055">
                  <c:v>380172.25410000002</c:v>
                </c:pt>
                <c:pt idx="4056">
                  <c:v>380183.91149999999</c:v>
                </c:pt>
                <c:pt idx="4057">
                  <c:v>380167.21539999999</c:v>
                </c:pt>
                <c:pt idx="4058">
                  <c:v>380165.20390000002</c:v>
                </c:pt>
                <c:pt idx="4059">
                  <c:v>380161.64569999999</c:v>
                </c:pt>
                <c:pt idx="4060">
                  <c:v>380149.73499999999</c:v>
                </c:pt>
                <c:pt idx="4061">
                  <c:v>380147.5344</c:v>
                </c:pt>
                <c:pt idx="4062">
                  <c:v>380145.67729999998</c:v>
                </c:pt>
                <c:pt idx="4063">
                  <c:v>380136.03399999999</c:v>
                </c:pt>
                <c:pt idx="4064">
                  <c:v>380148.76569999999</c:v>
                </c:pt>
                <c:pt idx="4065">
                  <c:v>380153.61430000002</c:v>
                </c:pt>
                <c:pt idx="4066">
                  <c:v>380162.19179999997</c:v>
                </c:pt>
                <c:pt idx="4067">
                  <c:v>380155.75520000001</c:v>
                </c:pt>
                <c:pt idx="4068">
                  <c:v>380153.72560000001</c:v>
                </c:pt>
                <c:pt idx="4069">
                  <c:v>380129.96120000002</c:v>
                </c:pt>
                <c:pt idx="4070">
                  <c:v>380094.86680000002</c:v>
                </c:pt>
                <c:pt idx="4071">
                  <c:v>380086.53409999999</c:v>
                </c:pt>
                <c:pt idx="4072">
                  <c:v>380094.21130000002</c:v>
                </c:pt>
                <c:pt idx="4073">
                  <c:v>380089.48509999999</c:v>
                </c:pt>
                <c:pt idx="4074">
                  <c:v>380094.4289</c:v>
                </c:pt>
                <c:pt idx="4075">
                  <c:v>380112.71730000002</c:v>
                </c:pt>
                <c:pt idx="4076">
                  <c:v>380107.40090000001</c:v>
                </c:pt>
                <c:pt idx="4077">
                  <c:v>380110.01870000002</c:v>
                </c:pt>
                <c:pt idx="4078">
                  <c:v>380108.36599999998</c:v>
                </c:pt>
                <c:pt idx="4079">
                  <c:v>380115.40330000001</c:v>
                </c:pt>
                <c:pt idx="4080">
                  <c:v>380116.81800000003</c:v>
                </c:pt>
                <c:pt idx="4081">
                  <c:v>380116.68770000001</c:v>
                </c:pt>
                <c:pt idx="4082">
                  <c:v>380118.62910000002</c:v>
                </c:pt>
                <c:pt idx="4083">
                  <c:v>380088.94870000001</c:v>
                </c:pt>
                <c:pt idx="4084">
                  <c:v>380093.50199999998</c:v>
                </c:pt>
                <c:pt idx="4085">
                  <c:v>380092.16409999999</c:v>
                </c:pt>
                <c:pt idx="4086">
                  <c:v>380084.04090000002</c:v>
                </c:pt>
                <c:pt idx="4087">
                  <c:v>380086.185</c:v>
                </c:pt>
                <c:pt idx="4088">
                  <c:v>380090.80320000002</c:v>
                </c:pt>
                <c:pt idx="4089">
                  <c:v>380105.47259999998</c:v>
                </c:pt>
                <c:pt idx="4090">
                  <c:v>380130.36090000003</c:v>
                </c:pt>
                <c:pt idx="4091">
                  <c:v>380153.22580000001</c:v>
                </c:pt>
                <c:pt idx="4092">
                  <c:v>380153.88520000002</c:v>
                </c:pt>
                <c:pt idx="4093">
                  <c:v>380152.08559999999</c:v>
                </c:pt>
                <c:pt idx="4094">
                  <c:v>380156.73989999999</c:v>
                </c:pt>
                <c:pt idx="4095">
                  <c:v>380162.4399</c:v>
                </c:pt>
                <c:pt idx="4096">
                  <c:v>380193.005</c:v>
                </c:pt>
                <c:pt idx="4097">
                  <c:v>380176.3983</c:v>
                </c:pt>
                <c:pt idx="4098">
                  <c:v>380172.30619999999</c:v>
                </c:pt>
                <c:pt idx="4099">
                  <c:v>380132.08600000001</c:v>
                </c:pt>
                <c:pt idx="4100">
                  <c:v>380101.99400000001</c:v>
                </c:pt>
                <c:pt idx="4101">
                  <c:v>380085.7268</c:v>
                </c:pt>
                <c:pt idx="4102">
                  <c:v>380079.23479999998</c:v>
                </c:pt>
                <c:pt idx="4103">
                  <c:v>380088.58309999999</c:v>
                </c:pt>
                <c:pt idx="4104">
                  <c:v>380103.5197</c:v>
                </c:pt>
                <c:pt idx="4105">
                  <c:v>380102.1741</c:v>
                </c:pt>
                <c:pt idx="4106">
                  <c:v>380106.37579999998</c:v>
                </c:pt>
                <c:pt idx="4107">
                  <c:v>380093.20939999999</c:v>
                </c:pt>
                <c:pt idx="4108">
                  <c:v>380087.27429999999</c:v>
                </c:pt>
                <c:pt idx="4109">
                  <c:v>380069.53519999998</c:v>
                </c:pt>
                <c:pt idx="4110">
                  <c:v>380072.24050000001</c:v>
                </c:pt>
                <c:pt idx="4111">
                  <c:v>380090.69770000002</c:v>
                </c:pt>
                <c:pt idx="4112">
                  <c:v>380086.68150000001</c:v>
                </c:pt>
                <c:pt idx="4113">
                  <c:v>380086.29229999997</c:v>
                </c:pt>
                <c:pt idx="4114">
                  <c:v>380091.76049999997</c:v>
                </c:pt>
                <c:pt idx="4115">
                  <c:v>380097.79609999998</c:v>
                </c:pt>
                <c:pt idx="4116">
                  <c:v>380102.6666</c:v>
                </c:pt>
                <c:pt idx="4117">
                  <c:v>380065.76530000003</c:v>
                </c:pt>
                <c:pt idx="4118">
                  <c:v>380054.03210000001</c:v>
                </c:pt>
                <c:pt idx="4119">
                  <c:v>380039.50579999998</c:v>
                </c:pt>
                <c:pt idx="4120">
                  <c:v>380012.61729999998</c:v>
                </c:pt>
                <c:pt idx="4121">
                  <c:v>379993.90879999998</c:v>
                </c:pt>
                <c:pt idx="4122">
                  <c:v>379975.92969999998</c:v>
                </c:pt>
                <c:pt idx="4123">
                  <c:v>379992.84779999999</c:v>
                </c:pt>
                <c:pt idx="4124">
                  <c:v>380001.40899999999</c:v>
                </c:pt>
                <c:pt idx="4125">
                  <c:v>380013.54700000002</c:v>
                </c:pt>
                <c:pt idx="4126">
                  <c:v>380020.92920000001</c:v>
                </c:pt>
                <c:pt idx="4127">
                  <c:v>380020.48570000002</c:v>
                </c:pt>
                <c:pt idx="4128">
                  <c:v>380023.69939999998</c:v>
                </c:pt>
                <c:pt idx="4129">
                  <c:v>380011.9031</c:v>
                </c:pt>
                <c:pt idx="4130">
                  <c:v>380036.93540000002</c:v>
                </c:pt>
                <c:pt idx="4131">
                  <c:v>380042.1764</c:v>
                </c:pt>
                <c:pt idx="4132">
                  <c:v>380030.34529999999</c:v>
                </c:pt>
                <c:pt idx="4133">
                  <c:v>380038.42190000002</c:v>
                </c:pt>
                <c:pt idx="4134">
                  <c:v>380053.18609999999</c:v>
                </c:pt>
                <c:pt idx="4135">
                  <c:v>380047.83419999998</c:v>
                </c:pt>
                <c:pt idx="4136">
                  <c:v>380051.34710000001</c:v>
                </c:pt>
                <c:pt idx="4137">
                  <c:v>380043.21399999998</c:v>
                </c:pt>
                <c:pt idx="4138">
                  <c:v>380041.06670000002</c:v>
                </c:pt>
                <c:pt idx="4139">
                  <c:v>380047.31229999999</c:v>
                </c:pt>
                <c:pt idx="4140">
                  <c:v>380066.60320000001</c:v>
                </c:pt>
                <c:pt idx="4141">
                  <c:v>380059.71380000003</c:v>
                </c:pt>
                <c:pt idx="4142">
                  <c:v>380057.71480000002</c:v>
                </c:pt>
                <c:pt idx="4143">
                  <c:v>380051.30219999998</c:v>
                </c:pt>
                <c:pt idx="4144">
                  <c:v>380046.81420000002</c:v>
                </c:pt>
                <c:pt idx="4145">
                  <c:v>380041.34730000002</c:v>
                </c:pt>
                <c:pt idx="4146">
                  <c:v>380039.35879999999</c:v>
                </c:pt>
                <c:pt idx="4147">
                  <c:v>380038.05420000001</c:v>
                </c:pt>
                <c:pt idx="4148">
                  <c:v>380043.136</c:v>
                </c:pt>
                <c:pt idx="4149">
                  <c:v>380042.11580000003</c:v>
                </c:pt>
                <c:pt idx="4150">
                  <c:v>380009.7402</c:v>
                </c:pt>
                <c:pt idx="4151">
                  <c:v>380006.01949999999</c:v>
                </c:pt>
                <c:pt idx="4152">
                  <c:v>380003.30200000003</c:v>
                </c:pt>
                <c:pt idx="4153">
                  <c:v>379989.8406</c:v>
                </c:pt>
                <c:pt idx="4154">
                  <c:v>379989.20179999998</c:v>
                </c:pt>
                <c:pt idx="4155">
                  <c:v>379988.37550000002</c:v>
                </c:pt>
                <c:pt idx="4156">
                  <c:v>379998.15950000001</c:v>
                </c:pt>
                <c:pt idx="4157">
                  <c:v>379985.57429999998</c:v>
                </c:pt>
                <c:pt idx="4158">
                  <c:v>379983.85840000003</c:v>
                </c:pt>
                <c:pt idx="4159">
                  <c:v>379977.29330000002</c:v>
                </c:pt>
                <c:pt idx="4160">
                  <c:v>379975.85430000001</c:v>
                </c:pt>
                <c:pt idx="4161">
                  <c:v>379975.42290000001</c:v>
                </c:pt>
                <c:pt idx="4162">
                  <c:v>379991.7034</c:v>
                </c:pt>
                <c:pt idx="4163">
                  <c:v>379984.4031</c:v>
                </c:pt>
                <c:pt idx="4164">
                  <c:v>379986.55869999999</c:v>
                </c:pt>
                <c:pt idx="4165">
                  <c:v>379987.68550000002</c:v>
                </c:pt>
                <c:pt idx="4166">
                  <c:v>379981.82400000002</c:v>
                </c:pt>
                <c:pt idx="4167">
                  <c:v>379996.6655</c:v>
                </c:pt>
                <c:pt idx="4168">
                  <c:v>379988.75410000002</c:v>
                </c:pt>
                <c:pt idx="4169">
                  <c:v>379986.82030000002</c:v>
                </c:pt>
                <c:pt idx="4170">
                  <c:v>379992.57500000001</c:v>
                </c:pt>
                <c:pt idx="4171">
                  <c:v>380091.21189999999</c:v>
                </c:pt>
                <c:pt idx="4172">
                  <c:v>380188.69799999997</c:v>
                </c:pt>
                <c:pt idx="4173">
                  <c:v>380339.8296</c:v>
                </c:pt>
                <c:pt idx="4174">
                  <c:v>380542.62780000002</c:v>
                </c:pt>
                <c:pt idx="4175">
                  <c:v>380541.48050000001</c:v>
                </c:pt>
                <c:pt idx="4176">
                  <c:v>380442.30060000002</c:v>
                </c:pt>
                <c:pt idx="4177">
                  <c:v>380711.38329999999</c:v>
                </c:pt>
                <c:pt idx="4178">
                  <c:v>380744.61</c:v>
                </c:pt>
                <c:pt idx="4179">
                  <c:v>380828.98759999999</c:v>
                </c:pt>
                <c:pt idx="4180">
                  <c:v>380958.55469999998</c:v>
                </c:pt>
                <c:pt idx="4181">
                  <c:v>380949.49290000001</c:v>
                </c:pt>
                <c:pt idx="4182">
                  <c:v>380936.60680000001</c:v>
                </c:pt>
                <c:pt idx="4183">
                  <c:v>380934.70659999998</c:v>
                </c:pt>
                <c:pt idx="4184">
                  <c:v>380931.31929999997</c:v>
                </c:pt>
                <c:pt idx="4185">
                  <c:v>380947.12609999999</c:v>
                </c:pt>
                <c:pt idx="4186">
                  <c:v>380929.78200000001</c:v>
                </c:pt>
                <c:pt idx="4187">
                  <c:v>380934.05540000001</c:v>
                </c:pt>
                <c:pt idx="4188">
                  <c:v>380938.77799999999</c:v>
                </c:pt>
                <c:pt idx="4189">
                  <c:v>380937.79749999999</c:v>
                </c:pt>
                <c:pt idx="4190">
                  <c:v>380935.06530000002</c:v>
                </c:pt>
                <c:pt idx="4191">
                  <c:v>380944.4154</c:v>
                </c:pt>
                <c:pt idx="4192">
                  <c:v>380938.68339999998</c:v>
                </c:pt>
                <c:pt idx="4193">
                  <c:v>380927.60389999999</c:v>
                </c:pt>
                <c:pt idx="4194">
                  <c:v>380937.42430000001</c:v>
                </c:pt>
                <c:pt idx="4195">
                  <c:v>380943.41749999998</c:v>
                </c:pt>
                <c:pt idx="4196">
                  <c:v>380961.1237</c:v>
                </c:pt>
                <c:pt idx="4197">
                  <c:v>380960.96600000001</c:v>
                </c:pt>
                <c:pt idx="4198">
                  <c:v>380957.14159999997</c:v>
                </c:pt>
                <c:pt idx="4199">
                  <c:v>380951.6728</c:v>
                </c:pt>
                <c:pt idx="4200">
                  <c:v>380957.8971</c:v>
                </c:pt>
                <c:pt idx="4201">
                  <c:v>380923.21500000003</c:v>
                </c:pt>
                <c:pt idx="4202">
                  <c:v>380909.44010000001</c:v>
                </c:pt>
                <c:pt idx="4203">
                  <c:v>380888.99119999999</c:v>
                </c:pt>
                <c:pt idx="4204">
                  <c:v>380892.49449999997</c:v>
                </c:pt>
                <c:pt idx="4205">
                  <c:v>380901.81400000001</c:v>
                </c:pt>
                <c:pt idx="4206">
                  <c:v>380904.43979999999</c:v>
                </c:pt>
                <c:pt idx="4207">
                  <c:v>380928.67729999998</c:v>
                </c:pt>
                <c:pt idx="4208">
                  <c:v>380938.26730000001</c:v>
                </c:pt>
                <c:pt idx="4209">
                  <c:v>380955.70659999998</c:v>
                </c:pt>
                <c:pt idx="4210">
                  <c:v>380940.39350000001</c:v>
                </c:pt>
                <c:pt idx="4211">
                  <c:v>380941.13439999998</c:v>
                </c:pt>
                <c:pt idx="4212">
                  <c:v>380964.61339999997</c:v>
                </c:pt>
                <c:pt idx="4213">
                  <c:v>380943.11670000001</c:v>
                </c:pt>
                <c:pt idx="4214">
                  <c:v>380926.4621</c:v>
                </c:pt>
                <c:pt idx="4215">
                  <c:v>380904.37719999999</c:v>
                </c:pt>
                <c:pt idx="4216">
                  <c:v>380899.1764</c:v>
                </c:pt>
                <c:pt idx="4217">
                  <c:v>380881.7476</c:v>
                </c:pt>
                <c:pt idx="4218">
                  <c:v>380896.5061</c:v>
                </c:pt>
                <c:pt idx="4219">
                  <c:v>380888.16369999998</c:v>
                </c:pt>
                <c:pt idx="4220">
                  <c:v>380882.40179999999</c:v>
                </c:pt>
                <c:pt idx="4221">
                  <c:v>380875.59480000002</c:v>
                </c:pt>
                <c:pt idx="4222">
                  <c:v>380860.32319999998</c:v>
                </c:pt>
                <c:pt idx="4223">
                  <c:v>380857.43239999999</c:v>
                </c:pt>
                <c:pt idx="4224">
                  <c:v>380841.02039999998</c:v>
                </c:pt>
                <c:pt idx="4225">
                  <c:v>380822.21710000001</c:v>
                </c:pt>
                <c:pt idx="4226">
                  <c:v>380817.08779999998</c:v>
                </c:pt>
                <c:pt idx="4227">
                  <c:v>380831.19260000001</c:v>
                </c:pt>
                <c:pt idx="4228">
                  <c:v>380845.89189999999</c:v>
                </c:pt>
                <c:pt idx="4229">
                  <c:v>380844.58630000002</c:v>
                </c:pt>
                <c:pt idx="4230">
                  <c:v>380832.06349999999</c:v>
                </c:pt>
                <c:pt idx="4231">
                  <c:v>380851.255</c:v>
                </c:pt>
                <c:pt idx="4232">
                  <c:v>380853.70059999998</c:v>
                </c:pt>
                <c:pt idx="4233">
                  <c:v>380848.35649999999</c:v>
                </c:pt>
                <c:pt idx="4234">
                  <c:v>380844.45529999997</c:v>
                </c:pt>
                <c:pt idx="4235">
                  <c:v>380834.4178</c:v>
                </c:pt>
                <c:pt idx="4236">
                  <c:v>380851.93150000001</c:v>
                </c:pt>
                <c:pt idx="4237">
                  <c:v>380847.69</c:v>
                </c:pt>
                <c:pt idx="4238">
                  <c:v>380844.52710000001</c:v>
                </c:pt>
                <c:pt idx="4239">
                  <c:v>380840.12079999998</c:v>
                </c:pt>
                <c:pt idx="4240">
                  <c:v>380839.11930000002</c:v>
                </c:pt>
                <c:pt idx="4241">
                  <c:v>380857.35570000001</c:v>
                </c:pt>
                <c:pt idx="4242">
                  <c:v>380891.5416</c:v>
                </c:pt>
                <c:pt idx="4243">
                  <c:v>380897.3357</c:v>
                </c:pt>
                <c:pt idx="4244">
                  <c:v>380885.69949999999</c:v>
                </c:pt>
                <c:pt idx="4245">
                  <c:v>380861.12219999998</c:v>
                </c:pt>
                <c:pt idx="4246">
                  <c:v>380868.64059999998</c:v>
                </c:pt>
                <c:pt idx="4247">
                  <c:v>380881.0246</c:v>
                </c:pt>
                <c:pt idx="4248">
                  <c:v>380889.4791</c:v>
                </c:pt>
                <c:pt idx="4249">
                  <c:v>380887.88150000002</c:v>
                </c:pt>
                <c:pt idx="4250">
                  <c:v>380878.80009999999</c:v>
                </c:pt>
                <c:pt idx="4251">
                  <c:v>380861.45289999997</c:v>
                </c:pt>
                <c:pt idx="4252">
                  <c:v>380873.61139999999</c:v>
                </c:pt>
                <c:pt idx="4253">
                  <c:v>380879.70779999997</c:v>
                </c:pt>
                <c:pt idx="4254">
                  <c:v>380870.68239999999</c:v>
                </c:pt>
                <c:pt idx="4255">
                  <c:v>380852.77889999998</c:v>
                </c:pt>
                <c:pt idx="4256">
                  <c:v>380838.82449999999</c:v>
                </c:pt>
                <c:pt idx="4257">
                  <c:v>380839.33539999998</c:v>
                </c:pt>
                <c:pt idx="4258">
                  <c:v>380845.90669999999</c:v>
                </c:pt>
                <c:pt idx="4259">
                  <c:v>380825.00870000001</c:v>
                </c:pt>
                <c:pt idx="4260">
                  <c:v>380829.58960000001</c:v>
                </c:pt>
                <c:pt idx="4261">
                  <c:v>380827.86050000001</c:v>
                </c:pt>
                <c:pt idx="4262">
                  <c:v>380821.12229999999</c:v>
                </c:pt>
                <c:pt idx="4263">
                  <c:v>380823.57059999998</c:v>
                </c:pt>
                <c:pt idx="4264">
                  <c:v>380821.79920000001</c:v>
                </c:pt>
                <c:pt idx="4265">
                  <c:v>380794.28169999999</c:v>
                </c:pt>
                <c:pt idx="4266">
                  <c:v>380789.51880000002</c:v>
                </c:pt>
                <c:pt idx="4267">
                  <c:v>380796.9915</c:v>
                </c:pt>
                <c:pt idx="4268">
                  <c:v>380796.43160000001</c:v>
                </c:pt>
                <c:pt idx="4269">
                  <c:v>380774.91570000001</c:v>
                </c:pt>
                <c:pt idx="4270">
                  <c:v>380754.7611</c:v>
                </c:pt>
                <c:pt idx="4271">
                  <c:v>380747.10060000001</c:v>
                </c:pt>
                <c:pt idx="4272">
                  <c:v>380776.7451</c:v>
                </c:pt>
                <c:pt idx="4273">
                  <c:v>380770.74959999998</c:v>
                </c:pt>
                <c:pt idx="4274">
                  <c:v>380755.80239999999</c:v>
                </c:pt>
                <c:pt idx="4275">
                  <c:v>380746.1985</c:v>
                </c:pt>
                <c:pt idx="4276">
                  <c:v>380736.8382</c:v>
                </c:pt>
                <c:pt idx="4277">
                  <c:v>380733.94939999998</c:v>
                </c:pt>
                <c:pt idx="4278">
                  <c:v>380734.40749999997</c:v>
                </c:pt>
                <c:pt idx="4279">
                  <c:v>380740.66560000001</c:v>
                </c:pt>
                <c:pt idx="4280">
                  <c:v>380733.15649999998</c:v>
                </c:pt>
                <c:pt idx="4281">
                  <c:v>380766.13189999998</c:v>
                </c:pt>
                <c:pt idx="4282">
                  <c:v>380779.77470000001</c:v>
                </c:pt>
                <c:pt idx="4283">
                  <c:v>380771.37170000002</c:v>
                </c:pt>
                <c:pt idx="4284">
                  <c:v>380777.06689999998</c:v>
                </c:pt>
                <c:pt idx="4285">
                  <c:v>380785.89260000002</c:v>
                </c:pt>
                <c:pt idx="4286">
                  <c:v>380786.06319999998</c:v>
                </c:pt>
                <c:pt idx="4287">
                  <c:v>380812.79340000002</c:v>
                </c:pt>
                <c:pt idx="4288">
                  <c:v>380780.1704</c:v>
                </c:pt>
                <c:pt idx="4289">
                  <c:v>380781.99699999997</c:v>
                </c:pt>
                <c:pt idx="4290">
                  <c:v>380784.5736</c:v>
                </c:pt>
                <c:pt idx="4291">
                  <c:v>380784.18459999998</c:v>
                </c:pt>
                <c:pt idx="4292">
                  <c:v>380779.96480000002</c:v>
                </c:pt>
                <c:pt idx="4293">
                  <c:v>380778.01049999997</c:v>
                </c:pt>
                <c:pt idx="4294">
                  <c:v>380768.2452</c:v>
                </c:pt>
                <c:pt idx="4295">
                  <c:v>380793.77850000001</c:v>
                </c:pt>
                <c:pt idx="4296">
                  <c:v>380810.27720000001</c:v>
                </c:pt>
                <c:pt idx="4297">
                  <c:v>380817.43290000001</c:v>
                </c:pt>
                <c:pt idx="4298">
                  <c:v>380811.02630000003</c:v>
                </c:pt>
                <c:pt idx="4299">
                  <c:v>380814.37099999998</c:v>
                </c:pt>
                <c:pt idx="4300">
                  <c:v>380823.6422</c:v>
                </c:pt>
                <c:pt idx="4301">
                  <c:v>380822.07040000003</c:v>
                </c:pt>
                <c:pt idx="4302">
                  <c:v>380805.00089999998</c:v>
                </c:pt>
                <c:pt idx="4303">
                  <c:v>380801.1078</c:v>
                </c:pt>
                <c:pt idx="4304">
                  <c:v>380785.43569999997</c:v>
                </c:pt>
                <c:pt idx="4305">
                  <c:v>380804.62280000001</c:v>
                </c:pt>
                <c:pt idx="4306">
                  <c:v>380800.04619999998</c:v>
                </c:pt>
                <c:pt idx="4307">
                  <c:v>380791.00089999998</c:v>
                </c:pt>
                <c:pt idx="4308">
                  <c:v>380789.5895</c:v>
                </c:pt>
                <c:pt idx="4309">
                  <c:v>380783.23</c:v>
                </c:pt>
                <c:pt idx="4310">
                  <c:v>380770.56150000001</c:v>
                </c:pt>
                <c:pt idx="4311">
                  <c:v>380781.57010000001</c:v>
                </c:pt>
                <c:pt idx="4312">
                  <c:v>380785.68109999999</c:v>
                </c:pt>
                <c:pt idx="4313">
                  <c:v>380795.43440000003</c:v>
                </c:pt>
                <c:pt idx="4314">
                  <c:v>380793.48009999999</c:v>
                </c:pt>
                <c:pt idx="4315">
                  <c:v>380805.98100000003</c:v>
                </c:pt>
                <c:pt idx="4316">
                  <c:v>380784.4693</c:v>
                </c:pt>
                <c:pt idx="4317">
                  <c:v>380781.34749999997</c:v>
                </c:pt>
                <c:pt idx="4318">
                  <c:v>380776.5624</c:v>
                </c:pt>
                <c:pt idx="4319">
                  <c:v>380789.43219999998</c:v>
                </c:pt>
                <c:pt idx="4320">
                  <c:v>380767.98269999999</c:v>
                </c:pt>
                <c:pt idx="4321">
                  <c:v>380754.11090000003</c:v>
                </c:pt>
                <c:pt idx="4322">
                  <c:v>380768.18729999999</c:v>
                </c:pt>
                <c:pt idx="4323">
                  <c:v>380777.93579999998</c:v>
                </c:pt>
                <c:pt idx="4324">
                  <c:v>380781.82909999997</c:v>
                </c:pt>
                <c:pt idx="4325">
                  <c:v>380770.76390000002</c:v>
                </c:pt>
                <c:pt idx="4326">
                  <c:v>380769.1287</c:v>
                </c:pt>
                <c:pt idx="4327">
                  <c:v>380758.01530000003</c:v>
                </c:pt>
                <c:pt idx="4328">
                  <c:v>380758.54710000003</c:v>
                </c:pt>
                <c:pt idx="4329">
                  <c:v>380737.17379999999</c:v>
                </c:pt>
                <c:pt idx="4330">
                  <c:v>380720.74680000002</c:v>
                </c:pt>
                <c:pt idx="4331">
                  <c:v>380711.74910000002</c:v>
                </c:pt>
                <c:pt idx="4332">
                  <c:v>380709.30810000002</c:v>
                </c:pt>
                <c:pt idx="4333">
                  <c:v>380692.12219999998</c:v>
                </c:pt>
                <c:pt idx="4334">
                  <c:v>380705.0233</c:v>
                </c:pt>
                <c:pt idx="4335">
                  <c:v>380688.33799999999</c:v>
                </c:pt>
                <c:pt idx="4336">
                  <c:v>380692.18</c:v>
                </c:pt>
                <c:pt idx="4337">
                  <c:v>380704.04070000001</c:v>
                </c:pt>
                <c:pt idx="4338">
                  <c:v>380709.00910000002</c:v>
                </c:pt>
                <c:pt idx="4339">
                  <c:v>380707.7279</c:v>
                </c:pt>
                <c:pt idx="4340">
                  <c:v>380690.20970000001</c:v>
                </c:pt>
                <c:pt idx="4341">
                  <c:v>380691.39319999999</c:v>
                </c:pt>
                <c:pt idx="4342">
                  <c:v>380694.77240000002</c:v>
                </c:pt>
                <c:pt idx="4343">
                  <c:v>380682.78100000002</c:v>
                </c:pt>
                <c:pt idx="4344">
                  <c:v>380686.35969999997</c:v>
                </c:pt>
                <c:pt idx="4345">
                  <c:v>380685.82699999999</c:v>
                </c:pt>
                <c:pt idx="4346">
                  <c:v>380686.3407</c:v>
                </c:pt>
                <c:pt idx="4347">
                  <c:v>380699.9474</c:v>
                </c:pt>
                <c:pt idx="4348">
                  <c:v>380721.99449999997</c:v>
                </c:pt>
                <c:pt idx="4349">
                  <c:v>380734.7769</c:v>
                </c:pt>
                <c:pt idx="4350">
                  <c:v>380733.31420000002</c:v>
                </c:pt>
                <c:pt idx="4351">
                  <c:v>380725.76089999999</c:v>
                </c:pt>
                <c:pt idx="4352">
                  <c:v>380718.24839999998</c:v>
                </c:pt>
                <c:pt idx="4353">
                  <c:v>380738.82679999998</c:v>
                </c:pt>
                <c:pt idx="4354">
                  <c:v>380747.49320000003</c:v>
                </c:pt>
                <c:pt idx="4355">
                  <c:v>380747.96580000001</c:v>
                </c:pt>
                <c:pt idx="4356">
                  <c:v>380746.125</c:v>
                </c:pt>
                <c:pt idx="4357">
                  <c:v>380744.24790000002</c:v>
                </c:pt>
                <c:pt idx="4358">
                  <c:v>380742.32689999999</c:v>
                </c:pt>
                <c:pt idx="4359">
                  <c:v>380736.12689999997</c:v>
                </c:pt>
                <c:pt idx="4360">
                  <c:v>380726.9498</c:v>
                </c:pt>
                <c:pt idx="4361">
                  <c:v>380728.19209999999</c:v>
                </c:pt>
                <c:pt idx="4362">
                  <c:v>380734.53580000001</c:v>
                </c:pt>
                <c:pt idx="4363">
                  <c:v>380716.61790000001</c:v>
                </c:pt>
                <c:pt idx="4364">
                  <c:v>380714.13299999997</c:v>
                </c:pt>
                <c:pt idx="4365">
                  <c:v>380705.81790000002</c:v>
                </c:pt>
                <c:pt idx="4366">
                  <c:v>380696.62890000001</c:v>
                </c:pt>
                <c:pt idx="4367">
                  <c:v>380696.04470000003</c:v>
                </c:pt>
                <c:pt idx="4368">
                  <c:v>380683.57179999998</c:v>
                </c:pt>
                <c:pt idx="4369">
                  <c:v>380677.60940000002</c:v>
                </c:pt>
                <c:pt idx="4370">
                  <c:v>380662.51030000002</c:v>
                </c:pt>
                <c:pt idx="4371">
                  <c:v>380660.45799999998</c:v>
                </c:pt>
                <c:pt idx="4372">
                  <c:v>380660.53759999998</c:v>
                </c:pt>
                <c:pt idx="4373">
                  <c:v>380647.67479999998</c:v>
                </c:pt>
                <c:pt idx="4374">
                  <c:v>380645.31270000001</c:v>
                </c:pt>
                <c:pt idx="4375">
                  <c:v>380637.19300000003</c:v>
                </c:pt>
                <c:pt idx="4376">
                  <c:v>380620.99040000001</c:v>
                </c:pt>
                <c:pt idx="4377">
                  <c:v>380605.82059999998</c:v>
                </c:pt>
                <c:pt idx="4378">
                  <c:v>380599.61219999997</c:v>
                </c:pt>
                <c:pt idx="4379">
                  <c:v>380589.06300000002</c:v>
                </c:pt>
                <c:pt idx="4380">
                  <c:v>380587.75180000003</c:v>
                </c:pt>
                <c:pt idx="4381">
                  <c:v>380594.73810000002</c:v>
                </c:pt>
                <c:pt idx="4382">
                  <c:v>380604.03450000001</c:v>
                </c:pt>
                <c:pt idx="4383">
                  <c:v>380603.84210000001</c:v>
                </c:pt>
                <c:pt idx="4384">
                  <c:v>380584.23969999998</c:v>
                </c:pt>
                <c:pt idx="4385">
                  <c:v>380589.77289999998</c:v>
                </c:pt>
                <c:pt idx="4386">
                  <c:v>380589.13150000002</c:v>
                </c:pt>
                <c:pt idx="4387">
                  <c:v>380581.76360000001</c:v>
                </c:pt>
                <c:pt idx="4388">
                  <c:v>380600.8812</c:v>
                </c:pt>
                <c:pt idx="4389">
                  <c:v>380605.6054</c:v>
                </c:pt>
                <c:pt idx="4390">
                  <c:v>380592.43939999997</c:v>
                </c:pt>
                <c:pt idx="4391">
                  <c:v>380580.8518</c:v>
                </c:pt>
                <c:pt idx="4392">
                  <c:v>380578.03169999999</c:v>
                </c:pt>
                <c:pt idx="4393">
                  <c:v>380599.6618</c:v>
                </c:pt>
                <c:pt idx="4394">
                  <c:v>380616.05</c:v>
                </c:pt>
                <c:pt idx="4395">
                  <c:v>380608.41759999999</c:v>
                </c:pt>
                <c:pt idx="4396">
                  <c:v>380624.08149999997</c:v>
                </c:pt>
                <c:pt idx="4397">
                  <c:v>380615.20929999999</c:v>
                </c:pt>
                <c:pt idx="4398">
                  <c:v>380635.92119999998</c:v>
                </c:pt>
                <c:pt idx="4399">
                  <c:v>380643.6189</c:v>
                </c:pt>
                <c:pt idx="4400">
                  <c:v>380616.17070000002</c:v>
                </c:pt>
                <c:pt idx="4401">
                  <c:v>380641.75650000002</c:v>
                </c:pt>
                <c:pt idx="4402">
                  <c:v>380633.4105</c:v>
                </c:pt>
                <c:pt idx="4403">
                  <c:v>380651.7378</c:v>
                </c:pt>
                <c:pt idx="4404">
                  <c:v>380642.72960000002</c:v>
                </c:pt>
                <c:pt idx="4405">
                  <c:v>380651.26020000002</c:v>
                </c:pt>
                <c:pt idx="4406">
                  <c:v>380671.42249999999</c:v>
                </c:pt>
                <c:pt idx="4407">
                  <c:v>380674.13400000002</c:v>
                </c:pt>
                <c:pt idx="4408">
                  <c:v>380672.31599999999</c:v>
                </c:pt>
                <c:pt idx="4409">
                  <c:v>380670.43900000001</c:v>
                </c:pt>
                <c:pt idx="4410">
                  <c:v>380670.25229999999</c:v>
                </c:pt>
                <c:pt idx="4411">
                  <c:v>380685.01260000002</c:v>
                </c:pt>
                <c:pt idx="4412">
                  <c:v>380658.60239999997</c:v>
                </c:pt>
                <c:pt idx="4413">
                  <c:v>380636.75780000002</c:v>
                </c:pt>
                <c:pt idx="4414">
                  <c:v>380638.5062</c:v>
                </c:pt>
                <c:pt idx="4415">
                  <c:v>380651.33140000002</c:v>
                </c:pt>
                <c:pt idx="4416">
                  <c:v>380654.1531</c:v>
                </c:pt>
                <c:pt idx="4417">
                  <c:v>380633.48499999999</c:v>
                </c:pt>
                <c:pt idx="4418">
                  <c:v>380639.92129999999</c:v>
                </c:pt>
                <c:pt idx="4419">
                  <c:v>380649.24959999998</c:v>
                </c:pt>
                <c:pt idx="4420">
                  <c:v>380676.52240000002</c:v>
                </c:pt>
                <c:pt idx="4421">
                  <c:v>380657.11060000001</c:v>
                </c:pt>
                <c:pt idx="4422">
                  <c:v>380641.73080000002</c:v>
                </c:pt>
                <c:pt idx="4423">
                  <c:v>380634.52059999999</c:v>
                </c:pt>
                <c:pt idx="4424">
                  <c:v>380631.78490000003</c:v>
                </c:pt>
                <c:pt idx="4425">
                  <c:v>380612.87390000001</c:v>
                </c:pt>
                <c:pt idx="4426">
                  <c:v>380619.16350000002</c:v>
                </c:pt>
                <c:pt idx="4427">
                  <c:v>380635.77049999998</c:v>
                </c:pt>
                <c:pt idx="4428">
                  <c:v>380630.32900000003</c:v>
                </c:pt>
                <c:pt idx="4429">
                  <c:v>380628.02439999999</c:v>
                </c:pt>
                <c:pt idx="4430">
                  <c:v>380601.32980000001</c:v>
                </c:pt>
                <c:pt idx="4431">
                  <c:v>380606.21340000001</c:v>
                </c:pt>
                <c:pt idx="4432">
                  <c:v>380617.56410000002</c:v>
                </c:pt>
                <c:pt idx="4433">
                  <c:v>380626.05900000001</c:v>
                </c:pt>
                <c:pt idx="4434">
                  <c:v>380625.94939999998</c:v>
                </c:pt>
                <c:pt idx="4435">
                  <c:v>380621.78389999998</c:v>
                </c:pt>
                <c:pt idx="4436">
                  <c:v>380601.51439999999</c:v>
                </c:pt>
                <c:pt idx="4437">
                  <c:v>380590.21990000003</c:v>
                </c:pt>
                <c:pt idx="4438">
                  <c:v>380595.68079999997</c:v>
                </c:pt>
                <c:pt idx="4439">
                  <c:v>380568.0784</c:v>
                </c:pt>
                <c:pt idx="4440">
                  <c:v>380575.93239999999</c:v>
                </c:pt>
                <c:pt idx="4441">
                  <c:v>380575.61719999998</c:v>
                </c:pt>
                <c:pt idx="4442">
                  <c:v>380582.14689999999</c:v>
                </c:pt>
                <c:pt idx="4443">
                  <c:v>380588.93349999998</c:v>
                </c:pt>
                <c:pt idx="4444">
                  <c:v>380579.02389999997</c:v>
                </c:pt>
                <c:pt idx="4445">
                  <c:v>380581.79100000003</c:v>
                </c:pt>
                <c:pt idx="4446">
                  <c:v>380573.90250000003</c:v>
                </c:pt>
                <c:pt idx="4447">
                  <c:v>380572.06209999998</c:v>
                </c:pt>
                <c:pt idx="4448">
                  <c:v>380567.71389999997</c:v>
                </c:pt>
                <c:pt idx="4449">
                  <c:v>380535.90539999999</c:v>
                </c:pt>
                <c:pt idx="4450">
                  <c:v>380533.15960000001</c:v>
                </c:pt>
                <c:pt idx="4451">
                  <c:v>380548.60470000003</c:v>
                </c:pt>
                <c:pt idx="4452">
                  <c:v>380542.52740000002</c:v>
                </c:pt>
                <c:pt idx="4453">
                  <c:v>380537.70610000001</c:v>
                </c:pt>
                <c:pt idx="4454">
                  <c:v>380546.32620000001</c:v>
                </c:pt>
                <c:pt idx="4455">
                  <c:v>380553.79430000001</c:v>
                </c:pt>
                <c:pt idx="4456">
                  <c:v>380560.2647</c:v>
                </c:pt>
                <c:pt idx="4457">
                  <c:v>380571.40289999999</c:v>
                </c:pt>
                <c:pt idx="4458">
                  <c:v>380572.27429999999</c:v>
                </c:pt>
                <c:pt idx="4459">
                  <c:v>380583.23239999998</c:v>
                </c:pt>
                <c:pt idx="4460">
                  <c:v>380601.13170000003</c:v>
                </c:pt>
                <c:pt idx="4461">
                  <c:v>380584.99469999998</c:v>
                </c:pt>
                <c:pt idx="4462">
                  <c:v>380575.24570000003</c:v>
                </c:pt>
                <c:pt idx="4463">
                  <c:v>380576.97560000001</c:v>
                </c:pt>
                <c:pt idx="4464">
                  <c:v>380572.79680000001</c:v>
                </c:pt>
                <c:pt idx="4465">
                  <c:v>380582.44270000001</c:v>
                </c:pt>
                <c:pt idx="4466">
                  <c:v>380581.36109999998</c:v>
                </c:pt>
                <c:pt idx="4467">
                  <c:v>380602.36459999997</c:v>
                </c:pt>
                <c:pt idx="4468">
                  <c:v>380607.82189999998</c:v>
                </c:pt>
                <c:pt idx="4469">
                  <c:v>380605.89059999998</c:v>
                </c:pt>
                <c:pt idx="4470">
                  <c:v>380584.29889999999</c:v>
                </c:pt>
                <c:pt idx="4471">
                  <c:v>380570.91639999999</c:v>
                </c:pt>
                <c:pt idx="4472">
                  <c:v>380561.43070000003</c:v>
                </c:pt>
                <c:pt idx="4473">
                  <c:v>380558.48239999998</c:v>
                </c:pt>
                <c:pt idx="4474">
                  <c:v>380558.17310000001</c:v>
                </c:pt>
                <c:pt idx="4475">
                  <c:v>380558.24780000001</c:v>
                </c:pt>
                <c:pt idx="4476">
                  <c:v>380544.10379999998</c:v>
                </c:pt>
                <c:pt idx="4477">
                  <c:v>380540.96649999998</c:v>
                </c:pt>
                <c:pt idx="4478">
                  <c:v>380530.7268</c:v>
                </c:pt>
                <c:pt idx="4479">
                  <c:v>380527.79369999998</c:v>
                </c:pt>
                <c:pt idx="4480">
                  <c:v>380492.61589999998</c:v>
                </c:pt>
                <c:pt idx="4481">
                  <c:v>380478.04139999999</c:v>
                </c:pt>
                <c:pt idx="4482">
                  <c:v>380447.70209999999</c:v>
                </c:pt>
                <c:pt idx="4483">
                  <c:v>380442.8542</c:v>
                </c:pt>
                <c:pt idx="4484">
                  <c:v>380435.70730000001</c:v>
                </c:pt>
                <c:pt idx="4485">
                  <c:v>380445.81699999998</c:v>
                </c:pt>
                <c:pt idx="4486">
                  <c:v>380440.4522</c:v>
                </c:pt>
                <c:pt idx="4487">
                  <c:v>380425.92489999998</c:v>
                </c:pt>
                <c:pt idx="4488">
                  <c:v>380425.39380000002</c:v>
                </c:pt>
                <c:pt idx="4489">
                  <c:v>380429.14319999999</c:v>
                </c:pt>
                <c:pt idx="4490">
                  <c:v>380430.96389999997</c:v>
                </c:pt>
                <c:pt idx="4491">
                  <c:v>380453.4265</c:v>
                </c:pt>
                <c:pt idx="4492">
                  <c:v>380462.11660000001</c:v>
                </c:pt>
                <c:pt idx="4493">
                  <c:v>380449.05859999999</c:v>
                </c:pt>
                <c:pt idx="4494">
                  <c:v>380447.83669999999</c:v>
                </c:pt>
                <c:pt idx="4495">
                  <c:v>380448.53879999998</c:v>
                </c:pt>
                <c:pt idx="4496">
                  <c:v>380443.32530000003</c:v>
                </c:pt>
                <c:pt idx="4497">
                  <c:v>380426.55690000003</c:v>
                </c:pt>
                <c:pt idx="4498">
                  <c:v>380437.00319999998</c:v>
                </c:pt>
                <c:pt idx="4499">
                  <c:v>380444.94949999999</c:v>
                </c:pt>
                <c:pt idx="4500">
                  <c:v>380434.40519999998</c:v>
                </c:pt>
                <c:pt idx="4501">
                  <c:v>380444.00199999998</c:v>
                </c:pt>
                <c:pt idx="4502">
                  <c:v>380431.6924</c:v>
                </c:pt>
                <c:pt idx="4503">
                  <c:v>380427.09710000001</c:v>
                </c:pt>
                <c:pt idx="4504">
                  <c:v>380417.91470000002</c:v>
                </c:pt>
                <c:pt idx="4505">
                  <c:v>380434.03759999998</c:v>
                </c:pt>
                <c:pt idx="4506">
                  <c:v>380472.63140000001</c:v>
                </c:pt>
                <c:pt idx="4507">
                  <c:v>380460.62430000002</c:v>
                </c:pt>
                <c:pt idx="4508">
                  <c:v>380457.31050000002</c:v>
                </c:pt>
                <c:pt idx="4509">
                  <c:v>380480.79489999998</c:v>
                </c:pt>
                <c:pt idx="4510">
                  <c:v>380482.40960000001</c:v>
                </c:pt>
                <c:pt idx="4511">
                  <c:v>380497.90460000001</c:v>
                </c:pt>
                <c:pt idx="4512">
                  <c:v>380510.22269999998</c:v>
                </c:pt>
                <c:pt idx="4513">
                  <c:v>380519.2928</c:v>
                </c:pt>
                <c:pt idx="4514">
                  <c:v>380509.67969999998</c:v>
                </c:pt>
                <c:pt idx="4515">
                  <c:v>380506.95980000001</c:v>
                </c:pt>
                <c:pt idx="4516">
                  <c:v>380520.0061</c:v>
                </c:pt>
                <c:pt idx="4517">
                  <c:v>380513.57290000003</c:v>
                </c:pt>
                <c:pt idx="4518">
                  <c:v>380494.06829999998</c:v>
                </c:pt>
                <c:pt idx="4519">
                  <c:v>380492.58919999999</c:v>
                </c:pt>
                <c:pt idx="4520">
                  <c:v>380501.74680000002</c:v>
                </c:pt>
                <c:pt idx="4521">
                  <c:v>380501.42389999999</c:v>
                </c:pt>
                <c:pt idx="4522">
                  <c:v>380520.08140000002</c:v>
                </c:pt>
                <c:pt idx="4523">
                  <c:v>380500.19319999998</c:v>
                </c:pt>
                <c:pt idx="4524">
                  <c:v>380533.2683</c:v>
                </c:pt>
                <c:pt idx="4525">
                  <c:v>380538.4963</c:v>
                </c:pt>
                <c:pt idx="4526">
                  <c:v>380526.7782</c:v>
                </c:pt>
                <c:pt idx="4527">
                  <c:v>380514.8077</c:v>
                </c:pt>
                <c:pt idx="4528">
                  <c:v>380492.23719999997</c:v>
                </c:pt>
                <c:pt idx="4529">
                  <c:v>380467.82760000002</c:v>
                </c:pt>
                <c:pt idx="4530">
                  <c:v>380471.2648</c:v>
                </c:pt>
                <c:pt idx="4531">
                  <c:v>380468.98180000001</c:v>
                </c:pt>
                <c:pt idx="4532">
                  <c:v>380470.1324</c:v>
                </c:pt>
                <c:pt idx="4533">
                  <c:v>380474.50799999997</c:v>
                </c:pt>
                <c:pt idx="4534">
                  <c:v>380491.04460000002</c:v>
                </c:pt>
                <c:pt idx="4535">
                  <c:v>380477.30320000002</c:v>
                </c:pt>
                <c:pt idx="4536">
                  <c:v>380478.83760000003</c:v>
                </c:pt>
                <c:pt idx="4537">
                  <c:v>380495.97399999999</c:v>
                </c:pt>
                <c:pt idx="4538">
                  <c:v>380478.67989999999</c:v>
                </c:pt>
                <c:pt idx="4539">
                  <c:v>380464.74530000001</c:v>
                </c:pt>
                <c:pt idx="4540">
                  <c:v>380467.78639999998</c:v>
                </c:pt>
                <c:pt idx="4541">
                  <c:v>380467.04479999997</c:v>
                </c:pt>
                <c:pt idx="4542">
                  <c:v>380460.57130000001</c:v>
                </c:pt>
                <c:pt idx="4543">
                  <c:v>380462.9595</c:v>
                </c:pt>
                <c:pt idx="4544">
                  <c:v>380443.90669999999</c:v>
                </c:pt>
                <c:pt idx="4545">
                  <c:v>380442.65590000001</c:v>
                </c:pt>
                <c:pt idx="4546">
                  <c:v>380446.33769999997</c:v>
                </c:pt>
                <c:pt idx="4547">
                  <c:v>380444.53080000001</c:v>
                </c:pt>
                <c:pt idx="4548">
                  <c:v>380472.783</c:v>
                </c:pt>
                <c:pt idx="4549">
                  <c:v>380470.77500000002</c:v>
                </c:pt>
                <c:pt idx="4550">
                  <c:v>380460.51</c:v>
                </c:pt>
                <c:pt idx="4551">
                  <c:v>380436.17749999999</c:v>
                </c:pt>
                <c:pt idx="4552">
                  <c:v>380436.27620000002</c:v>
                </c:pt>
                <c:pt idx="4553">
                  <c:v>380427.29129999998</c:v>
                </c:pt>
                <c:pt idx="4554">
                  <c:v>380459.83769999997</c:v>
                </c:pt>
                <c:pt idx="4555">
                  <c:v>380451.74589999998</c:v>
                </c:pt>
                <c:pt idx="4556">
                  <c:v>380432.71490000002</c:v>
                </c:pt>
                <c:pt idx="4557">
                  <c:v>380429.07650000002</c:v>
                </c:pt>
                <c:pt idx="4558">
                  <c:v>380425.2205</c:v>
                </c:pt>
                <c:pt idx="4559">
                  <c:v>380416.22820000001</c:v>
                </c:pt>
                <c:pt idx="4560">
                  <c:v>380434.47269999998</c:v>
                </c:pt>
                <c:pt idx="4561">
                  <c:v>380420.2156</c:v>
                </c:pt>
                <c:pt idx="4562">
                  <c:v>380407.65710000001</c:v>
                </c:pt>
                <c:pt idx="4563">
                  <c:v>380410.71159999998</c:v>
                </c:pt>
                <c:pt idx="4564">
                  <c:v>380410.45520000003</c:v>
                </c:pt>
                <c:pt idx="4565">
                  <c:v>380417.30249999999</c:v>
                </c:pt>
                <c:pt idx="4566">
                  <c:v>380442.46899999998</c:v>
                </c:pt>
                <c:pt idx="4567">
                  <c:v>380438.49819999997</c:v>
                </c:pt>
                <c:pt idx="4568">
                  <c:v>380427.66100000002</c:v>
                </c:pt>
                <c:pt idx="4569">
                  <c:v>380429.103</c:v>
                </c:pt>
                <c:pt idx="4570">
                  <c:v>380405.55</c:v>
                </c:pt>
                <c:pt idx="4571">
                  <c:v>380414.87229999999</c:v>
                </c:pt>
                <c:pt idx="4572">
                  <c:v>380423.26380000002</c:v>
                </c:pt>
                <c:pt idx="4573">
                  <c:v>380415.19510000001</c:v>
                </c:pt>
                <c:pt idx="4574">
                  <c:v>380423.29639999999</c:v>
                </c:pt>
                <c:pt idx="4575">
                  <c:v>380436.45659999998</c:v>
                </c:pt>
                <c:pt idx="4576">
                  <c:v>380461.09789999999</c:v>
                </c:pt>
                <c:pt idx="4577">
                  <c:v>380463.17879999999</c:v>
                </c:pt>
                <c:pt idx="4578">
                  <c:v>380434.08679999999</c:v>
                </c:pt>
                <c:pt idx="4579">
                  <c:v>380416.56800000003</c:v>
                </c:pt>
                <c:pt idx="4580">
                  <c:v>380416.245</c:v>
                </c:pt>
                <c:pt idx="4581">
                  <c:v>380406.3541</c:v>
                </c:pt>
                <c:pt idx="4582">
                  <c:v>380407.66</c:v>
                </c:pt>
                <c:pt idx="4583">
                  <c:v>380402.16930000001</c:v>
                </c:pt>
                <c:pt idx="4584">
                  <c:v>380404.65529999998</c:v>
                </c:pt>
                <c:pt idx="4585">
                  <c:v>380385.39919999999</c:v>
                </c:pt>
                <c:pt idx="4586">
                  <c:v>380383.42479999998</c:v>
                </c:pt>
                <c:pt idx="4587">
                  <c:v>380354.397</c:v>
                </c:pt>
                <c:pt idx="4588">
                  <c:v>380321.32449999999</c:v>
                </c:pt>
                <c:pt idx="4589">
                  <c:v>380318.22600000002</c:v>
                </c:pt>
                <c:pt idx="4590">
                  <c:v>380291.4817</c:v>
                </c:pt>
                <c:pt idx="4591">
                  <c:v>380276.86800000002</c:v>
                </c:pt>
                <c:pt idx="4592">
                  <c:v>380285.4633</c:v>
                </c:pt>
                <c:pt idx="4593">
                  <c:v>380279.92310000001</c:v>
                </c:pt>
                <c:pt idx="4594">
                  <c:v>380281.96220000001</c:v>
                </c:pt>
                <c:pt idx="4595">
                  <c:v>380269.87800000003</c:v>
                </c:pt>
                <c:pt idx="4596">
                  <c:v>380265.46960000001</c:v>
                </c:pt>
                <c:pt idx="4597">
                  <c:v>380280.53629999998</c:v>
                </c:pt>
                <c:pt idx="4598">
                  <c:v>380289.13140000001</c:v>
                </c:pt>
                <c:pt idx="4599">
                  <c:v>380304.11180000001</c:v>
                </c:pt>
                <c:pt idx="4600">
                  <c:v>380300.30320000002</c:v>
                </c:pt>
                <c:pt idx="4601">
                  <c:v>380309.57809999998</c:v>
                </c:pt>
                <c:pt idx="4602">
                  <c:v>380304.75410000002</c:v>
                </c:pt>
                <c:pt idx="4603">
                  <c:v>380305.1067</c:v>
                </c:pt>
                <c:pt idx="4604">
                  <c:v>380283.20919999998</c:v>
                </c:pt>
                <c:pt idx="4605">
                  <c:v>380279.63189999998</c:v>
                </c:pt>
                <c:pt idx="4606">
                  <c:v>380284.35269999999</c:v>
                </c:pt>
                <c:pt idx="4607">
                  <c:v>380282.90730000002</c:v>
                </c:pt>
                <c:pt idx="4608">
                  <c:v>380285.91460000002</c:v>
                </c:pt>
                <c:pt idx="4609">
                  <c:v>380293.08149999997</c:v>
                </c:pt>
                <c:pt idx="4610">
                  <c:v>380291.88390000002</c:v>
                </c:pt>
                <c:pt idx="4611">
                  <c:v>380295.6164</c:v>
                </c:pt>
                <c:pt idx="4612">
                  <c:v>380308.21340000001</c:v>
                </c:pt>
                <c:pt idx="4613">
                  <c:v>380271.89929999999</c:v>
                </c:pt>
                <c:pt idx="4614">
                  <c:v>380252.5588</c:v>
                </c:pt>
                <c:pt idx="4615">
                  <c:v>380265.08630000002</c:v>
                </c:pt>
                <c:pt idx="4616">
                  <c:v>380265.67310000001</c:v>
                </c:pt>
                <c:pt idx="4617">
                  <c:v>380291.14419999998</c:v>
                </c:pt>
                <c:pt idx="4618">
                  <c:v>380310.24829999998</c:v>
                </c:pt>
                <c:pt idx="4619">
                  <c:v>380327.92589999997</c:v>
                </c:pt>
                <c:pt idx="4620">
                  <c:v>380347.06599999999</c:v>
                </c:pt>
                <c:pt idx="4621">
                  <c:v>380369.6446</c:v>
                </c:pt>
                <c:pt idx="4622">
                  <c:v>380370.7598</c:v>
                </c:pt>
                <c:pt idx="4623">
                  <c:v>380351.6765</c:v>
                </c:pt>
                <c:pt idx="4624">
                  <c:v>380340.61729999998</c:v>
                </c:pt>
                <c:pt idx="4625">
                  <c:v>380336.17879999999</c:v>
                </c:pt>
                <c:pt idx="4626">
                  <c:v>380330.20069999999</c:v>
                </c:pt>
                <c:pt idx="4627">
                  <c:v>380352.6127</c:v>
                </c:pt>
                <c:pt idx="4628">
                  <c:v>380346.78419999999</c:v>
                </c:pt>
                <c:pt idx="4629">
                  <c:v>380348.0883</c:v>
                </c:pt>
                <c:pt idx="4630">
                  <c:v>380366.73509999999</c:v>
                </c:pt>
                <c:pt idx="4631">
                  <c:v>380375.43</c:v>
                </c:pt>
                <c:pt idx="4632">
                  <c:v>380377.56040000002</c:v>
                </c:pt>
                <c:pt idx="4633">
                  <c:v>380381.07160000002</c:v>
                </c:pt>
                <c:pt idx="4634">
                  <c:v>380362.18829999998</c:v>
                </c:pt>
                <c:pt idx="4635">
                  <c:v>380344.26429999998</c:v>
                </c:pt>
                <c:pt idx="4636">
                  <c:v>380319.59179999999</c:v>
                </c:pt>
                <c:pt idx="4637">
                  <c:v>380316.31359999999</c:v>
                </c:pt>
                <c:pt idx="4638">
                  <c:v>380314.31670000002</c:v>
                </c:pt>
                <c:pt idx="4639">
                  <c:v>380315.67969999998</c:v>
                </c:pt>
                <c:pt idx="4640">
                  <c:v>380338.3824</c:v>
                </c:pt>
                <c:pt idx="4641">
                  <c:v>380325.88549999997</c:v>
                </c:pt>
                <c:pt idx="4642">
                  <c:v>380333.30660000001</c:v>
                </c:pt>
                <c:pt idx="4643">
                  <c:v>380360.9069</c:v>
                </c:pt>
                <c:pt idx="4644">
                  <c:v>380347.02919999999</c:v>
                </c:pt>
                <c:pt idx="4645">
                  <c:v>380334.92670000001</c:v>
                </c:pt>
                <c:pt idx="4646">
                  <c:v>380327.17219999997</c:v>
                </c:pt>
                <c:pt idx="4647">
                  <c:v>380302.55780000001</c:v>
                </c:pt>
                <c:pt idx="4648">
                  <c:v>380312.92479999998</c:v>
                </c:pt>
                <c:pt idx="4649">
                  <c:v>380307.69780000002</c:v>
                </c:pt>
                <c:pt idx="4650">
                  <c:v>380312.51579999999</c:v>
                </c:pt>
                <c:pt idx="4651">
                  <c:v>380300.43770000001</c:v>
                </c:pt>
                <c:pt idx="4652">
                  <c:v>380298.02230000001</c:v>
                </c:pt>
                <c:pt idx="4653">
                  <c:v>380315.31430000003</c:v>
                </c:pt>
                <c:pt idx="4654">
                  <c:v>380323.3726</c:v>
                </c:pt>
                <c:pt idx="4655">
                  <c:v>380333.54889999999</c:v>
                </c:pt>
                <c:pt idx="4656">
                  <c:v>380332.89179999998</c:v>
                </c:pt>
                <c:pt idx="4657">
                  <c:v>380308.89449999999</c:v>
                </c:pt>
                <c:pt idx="4658">
                  <c:v>380302.81709999999</c:v>
                </c:pt>
                <c:pt idx="4659">
                  <c:v>380303.09830000001</c:v>
                </c:pt>
                <c:pt idx="4660">
                  <c:v>380308.99920000002</c:v>
                </c:pt>
                <c:pt idx="4661">
                  <c:v>380296.5196</c:v>
                </c:pt>
                <c:pt idx="4662">
                  <c:v>380292.52559999999</c:v>
                </c:pt>
                <c:pt idx="4663">
                  <c:v>380319.20270000002</c:v>
                </c:pt>
                <c:pt idx="4664">
                  <c:v>380326.93290000001</c:v>
                </c:pt>
                <c:pt idx="4665">
                  <c:v>380309.90779999999</c:v>
                </c:pt>
                <c:pt idx="4666">
                  <c:v>380302.53590000002</c:v>
                </c:pt>
                <c:pt idx="4667">
                  <c:v>380286.6666</c:v>
                </c:pt>
                <c:pt idx="4668">
                  <c:v>380299.11300000001</c:v>
                </c:pt>
                <c:pt idx="4669">
                  <c:v>380300.48479999998</c:v>
                </c:pt>
                <c:pt idx="4670">
                  <c:v>380318.38150000002</c:v>
                </c:pt>
                <c:pt idx="4671">
                  <c:v>380312.79220000003</c:v>
                </c:pt>
                <c:pt idx="4672">
                  <c:v>380304.76329999999</c:v>
                </c:pt>
                <c:pt idx="4673">
                  <c:v>380295.53950000001</c:v>
                </c:pt>
                <c:pt idx="4674">
                  <c:v>380305.94170000002</c:v>
                </c:pt>
                <c:pt idx="4675">
                  <c:v>380288.26760000002</c:v>
                </c:pt>
                <c:pt idx="4676">
                  <c:v>380271.47720000002</c:v>
                </c:pt>
                <c:pt idx="4677">
                  <c:v>380268.72200000001</c:v>
                </c:pt>
                <c:pt idx="4678">
                  <c:v>380254.38500000001</c:v>
                </c:pt>
                <c:pt idx="4679">
                  <c:v>380248.09659999999</c:v>
                </c:pt>
                <c:pt idx="4680">
                  <c:v>380251.84460000001</c:v>
                </c:pt>
                <c:pt idx="4681">
                  <c:v>380261.68320000003</c:v>
                </c:pt>
                <c:pt idx="4682">
                  <c:v>380271.17440000002</c:v>
                </c:pt>
                <c:pt idx="4683">
                  <c:v>380277.6972</c:v>
                </c:pt>
                <c:pt idx="4684">
                  <c:v>380277.91639999999</c:v>
                </c:pt>
                <c:pt idx="4685">
                  <c:v>380258.68839999998</c:v>
                </c:pt>
                <c:pt idx="4686">
                  <c:v>380266.84100000001</c:v>
                </c:pt>
                <c:pt idx="4687">
                  <c:v>380275.3003</c:v>
                </c:pt>
                <c:pt idx="4688">
                  <c:v>380267.44390000001</c:v>
                </c:pt>
                <c:pt idx="4689">
                  <c:v>380268.50290000002</c:v>
                </c:pt>
                <c:pt idx="4690">
                  <c:v>380259.45179999998</c:v>
                </c:pt>
                <c:pt idx="4691">
                  <c:v>380246.1802</c:v>
                </c:pt>
                <c:pt idx="4692">
                  <c:v>380231.14740000002</c:v>
                </c:pt>
                <c:pt idx="4693">
                  <c:v>380206.29920000001</c:v>
                </c:pt>
                <c:pt idx="4694">
                  <c:v>380190.89500000002</c:v>
                </c:pt>
                <c:pt idx="4695">
                  <c:v>380161.55170000001</c:v>
                </c:pt>
                <c:pt idx="4696">
                  <c:v>380140.88500000001</c:v>
                </c:pt>
                <c:pt idx="4697">
                  <c:v>380138.16800000001</c:v>
                </c:pt>
                <c:pt idx="4698">
                  <c:v>380130.07199999999</c:v>
                </c:pt>
                <c:pt idx="4699">
                  <c:v>380136.97700000001</c:v>
                </c:pt>
                <c:pt idx="4700">
                  <c:v>380148.06310000003</c:v>
                </c:pt>
                <c:pt idx="4701">
                  <c:v>380149.24920000002</c:v>
                </c:pt>
                <c:pt idx="4702">
                  <c:v>380135.26079999999</c:v>
                </c:pt>
                <c:pt idx="4703">
                  <c:v>380139.8395</c:v>
                </c:pt>
                <c:pt idx="4704">
                  <c:v>380132.8222</c:v>
                </c:pt>
                <c:pt idx="4705">
                  <c:v>380130.26530000003</c:v>
                </c:pt>
                <c:pt idx="4706">
                  <c:v>380133.52830000001</c:v>
                </c:pt>
                <c:pt idx="4707">
                  <c:v>380156.85499999998</c:v>
                </c:pt>
                <c:pt idx="4708">
                  <c:v>380159.55910000001</c:v>
                </c:pt>
                <c:pt idx="4709">
                  <c:v>380148.85009999998</c:v>
                </c:pt>
                <c:pt idx="4710">
                  <c:v>380135.12180000002</c:v>
                </c:pt>
                <c:pt idx="4711">
                  <c:v>380127.20130000002</c:v>
                </c:pt>
                <c:pt idx="4712">
                  <c:v>380149.9008</c:v>
                </c:pt>
                <c:pt idx="4713">
                  <c:v>380138.2525</c:v>
                </c:pt>
                <c:pt idx="4714">
                  <c:v>380135.53249999997</c:v>
                </c:pt>
                <c:pt idx="4715">
                  <c:v>380128.17540000001</c:v>
                </c:pt>
                <c:pt idx="4716">
                  <c:v>380122.32880000002</c:v>
                </c:pt>
                <c:pt idx="4717">
                  <c:v>380145.40710000001</c:v>
                </c:pt>
                <c:pt idx="4718">
                  <c:v>380139.98790000001</c:v>
                </c:pt>
                <c:pt idx="4719">
                  <c:v>380144.7536</c:v>
                </c:pt>
                <c:pt idx="4720">
                  <c:v>380122.61859999999</c:v>
                </c:pt>
                <c:pt idx="4721">
                  <c:v>380143.26779999997</c:v>
                </c:pt>
                <c:pt idx="4722">
                  <c:v>380137.60399999999</c:v>
                </c:pt>
                <c:pt idx="4723">
                  <c:v>380137.36259999999</c:v>
                </c:pt>
                <c:pt idx="4724">
                  <c:v>380114.94400000002</c:v>
                </c:pt>
                <c:pt idx="4725">
                  <c:v>380124.88569999998</c:v>
                </c:pt>
                <c:pt idx="4726">
                  <c:v>380141.60600000003</c:v>
                </c:pt>
                <c:pt idx="4727">
                  <c:v>380151.61249999999</c:v>
                </c:pt>
                <c:pt idx="4728">
                  <c:v>380157.68440000003</c:v>
                </c:pt>
                <c:pt idx="4729">
                  <c:v>380151.28820000001</c:v>
                </c:pt>
                <c:pt idx="4730">
                  <c:v>380151.86229999998</c:v>
                </c:pt>
                <c:pt idx="4731">
                  <c:v>380164.98749999999</c:v>
                </c:pt>
                <c:pt idx="4732">
                  <c:v>380175.70360000001</c:v>
                </c:pt>
                <c:pt idx="4733">
                  <c:v>380204.89429999999</c:v>
                </c:pt>
                <c:pt idx="4734">
                  <c:v>380188.71389999997</c:v>
                </c:pt>
                <c:pt idx="4735">
                  <c:v>380199.25160000002</c:v>
                </c:pt>
                <c:pt idx="4736">
                  <c:v>380214.84580000001</c:v>
                </c:pt>
                <c:pt idx="4737">
                  <c:v>380215.32150000002</c:v>
                </c:pt>
                <c:pt idx="4738">
                  <c:v>380203.99839999998</c:v>
                </c:pt>
                <c:pt idx="4739">
                  <c:v>380212.95</c:v>
                </c:pt>
                <c:pt idx="4740">
                  <c:v>380196.73670000001</c:v>
                </c:pt>
                <c:pt idx="4741">
                  <c:v>380162.27720000001</c:v>
                </c:pt>
                <c:pt idx="4742">
                  <c:v>380135.6202</c:v>
                </c:pt>
                <c:pt idx="4743">
                  <c:v>380150.1434</c:v>
                </c:pt>
                <c:pt idx="4744">
                  <c:v>380155.06410000002</c:v>
                </c:pt>
                <c:pt idx="4745">
                  <c:v>380155.22570000001</c:v>
                </c:pt>
                <c:pt idx="4746">
                  <c:v>380187.18209999998</c:v>
                </c:pt>
                <c:pt idx="4747">
                  <c:v>380197.3236</c:v>
                </c:pt>
                <c:pt idx="4748">
                  <c:v>380187.24690000003</c:v>
                </c:pt>
                <c:pt idx="4749">
                  <c:v>380201.14439999999</c:v>
                </c:pt>
                <c:pt idx="4750">
                  <c:v>380209.114</c:v>
                </c:pt>
                <c:pt idx="4751">
                  <c:v>380213.8847</c:v>
                </c:pt>
                <c:pt idx="4752">
                  <c:v>380199.35580000002</c:v>
                </c:pt>
                <c:pt idx="4753">
                  <c:v>380165.90490000002</c:v>
                </c:pt>
                <c:pt idx="4754">
                  <c:v>380162.57169999997</c:v>
                </c:pt>
                <c:pt idx="4755">
                  <c:v>380162.20919999998</c:v>
                </c:pt>
                <c:pt idx="4756">
                  <c:v>380166.44079999998</c:v>
                </c:pt>
                <c:pt idx="4757">
                  <c:v>380163.5955</c:v>
                </c:pt>
                <c:pt idx="4758">
                  <c:v>380163.2782</c:v>
                </c:pt>
                <c:pt idx="4759">
                  <c:v>380173.5281</c:v>
                </c:pt>
                <c:pt idx="4760">
                  <c:v>380170.94699999999</c:v>
                </c:pt>
                <c:pt idx="4761">
                  <c:v>380168.95939999999</c:v>
                </c:pt>
                <c:pt idx="4762">
                  <c:v>380157.08899999998</c:v>
                </c:pt>
                <c:pt idx="4763">
                  <c:v>380146.68349999998</c:v>
                </c:pt>
                <c:pt idx="4764">
                  <c:v>380143.03019999998</c:v>
                </c:pt>
                <c:pt idx="4765">
                  <c:v>380133.4388</c:v>
                </c:pt>
                <c:pt idx="4766">
                  <c:v>380149.527</c:v>
                </c:pt>
                <c:pt idx="4767">
                  <c:v>380172.29920000001</c:v>
                </c:pt>
                <c:pt idx="4768">
                  <c:v>380171.89880000002</c:v>
                </c:pt>
                <c:pt idx="4769">
                  <c:v>380175.01559999998</c:v>
                </c:pt>
                <c:pt idx="4770">
                  <c:v>380168.87050000002</c:v>
                </c:pt>
                <c:pt idx="4771">
                  <c:v>380166.89199999999</c:v>
                </c:pt>
                <c:pt idx="4772">
                  <c:v>380172.85550000001</c:v>
                </c:pt>
                <c:pt idx="4773">
                  <c:v>380167.96840000001</c:v>
                </c:pt>
                <c:pt idx="4774">
                  <c:v>380159.68040000001</c:v>
                </c:pt>
                <c:pt idx="4775">
                  <c:v>380165.64230000001</c:v>
                </c:pt>
                <c:pt idx="4776">
                  <c:v>380174.60489999998</c:v>
                </c:pt>
                <c:pt idx="4777">
                  <c:v>380184.92499999999</c:v>
                </c:pt>
                <c:pt idx="4778">
                  <c:v>380182.52360000001</c:v>
                </c:pt>
                <c:pt idx="4779">
                  <c:v>380188.75709999999</c:v>
                </c:pt>
                <c:pt idx="4780">
                  <c:v>380192.24369999999</c:v>
                </c:pt>
                <c:pt idx="4781">
                  <c:v>380184.8272</c:v>
                </c:pt>
                <c:pt idx="4782">
                  <c:v>380168.39669999998</c:v>
                </c:pt>
                <c:pt idx="4783">
                  <c:v>380152.59299999999</c:v>
                </c:pt>
                <c:pt idx="4784">
                  <c:v>380145.46049999999</c:v>
                </c:pt>
                <c:pt idx="4785">
                  <c:v>380138.7463</c:v>
                </c:pt>
                <c:pt idx="4786">
                  <c:v>380117.973</c:v>
                </c:pt>
                <c:pt idx="4787">
                  <c:v>380115.1716</c:v>
                </c:pt>
                <c:pt idx="4788">
                  <c:v>380113.1177</c:v>
                </c:pt>
                <c:pt idx="4789">
                  <c:v>380108.82140000002</c:v>
                </c:pt>
                <c:pt idx="4790">
                  <c:v>380105.1079</c:v>
                </c:pt>
                <c:pt idx="4791">
                  <c:v>380111.13760000002</c:v>
                </c:pt>
                <c:pt idx="4792">
                  <c:v>380117.56430000003</c:v>
                </c:pt>
                <c:pt idx="4793">
                  <c:v>380103.73180000001</c:v>
                </c:pt>
                <c:pt idx="4794">
                  <c:v>380090.54119999998</c:v>
                </c:pt>
                <c:pt idx="4795">
                  <c:v>380088.3786</c:v>
                </c:pt>
                <c:pt idx="4796">
                  <c:v>380094.00050000002</c:v>
                </c:pt>
                <c:pt idx="4797">
                  <c:v>380072.90629999997</c:v>
                </c:pt>
                <c:pt idx="4798">
                  <c:v>380068.99819999997</c:v>
                </c:pt>
                <c:pt idx="4799">
                  <c:v>380049.13640000002</c:v>
                </c:pt>
                <c:pt idx="4800">
                  <c:v>380042.34409999999</c:v>
                </c:pt>
                <c:pt idx="4801">
                  <c:v>380024.95140000002</c:v>
                </c:pt>
                <c:pt idx="4802">
                  <c:v>380004.69420000003</c:v>
                </c:pt>
                <c:pt idx="4803">
                  <c:v>379990.02279999998</c:v>
                </c:pt>
                <c:pt idx="4804">
                  <c:v>379971.18670000002</c:v>
                </c:pt>
                <c:pt idx="4805">
                  <c:v>379974.2145</c:v>
                </c:pt>
                <c:pt idx="4806">
                  <c:v>379984.0601</c:v>
                </c:pt>
                <c:pt idx="4807">
                  <c:v>379992.04670000001</c:v>
                </c:pt>
                <c:pt idx="4808">
                  <c:v>379990.33299999998</c:v>
                </c:pt>
                <c:pt idx="4809">
                  <c:v>379998.78610000003</c:v>
                </c:pt>
                <c:pt idx="4810">
                  <c:v>379999.60009999998</c:v>
                </c:pt>
                <c:pt idx="4811">
                  <c:v>380011.91269999999</c:v>
                </c:pt>
                <c:pt idx="4812">
                  <c:v>379992.71309999999</c:v>
                </c:pt>
                <c:pt idx="4813">
                  <c:v>379993.3051</c:v>
                </c:pt>
                <c:pt idx="4814">
                  <c:v>379992.22090000001</c:v>
                </c:pt>
                <c:pt idx="4815">
                  <c:v>379998.47840000002</c:v>
                </c:pt>
                <c:pt idx="4816">
                  <c:v>380005.94069999998</c:v>
                </c:pt>
                <c:pt idx="4817">
                  <c:v>379989.63150000002</c:v>
                </c:pt>
                <c:pt idx="4818">
                  <c:v>380001.7218</c:v>
                </c:pt>
                <c:pt idx="4819">
                  <c:v>379970.4399</c:v>
                </c:pt>
                <c:pt idx="4820">
                  <c:v>379980.40120000002</c:v>
                </c:pt>
                <c:pt idx="4821">
                  <c:v>379981.41590000002</c:v>
                </c:pt>
                <c:pt idx="4822">
                  <c:v>379998.489</c:v>
                </c:pt>
                <c:pt idx="4823">
                  <c:v>380004.34899999999</c:v>
                </c:pt>
                <c:pt idx="4824">
                  <c:v>379994.9179</c:v>
                </c:pt>
                <c:pt idx="4825">
                  <c:v>379963.27260000003</c:v>
                </c:pt>
                <c:pt idx="4826">
                  <c:v>379956.23340000003</c:v>
                </c:pt>
                <c:pt idx="4827">
                  <c:v>379948.55089999997</c:v>
                </c:pt>
                <c:pt idx="4828">
                  <c:v>379952.00719999999</c:v>
                </c:pt>
                <c:pt idx="4829">
                  <c:v>379964.94280000002</c:v>
                </c:pt>
                <c:pt idx="4830">
                  <c:v>379971.60460000002</c:v>
                </c:pt>
                <c:pt idx="4831">
                  <c:v>379987.93420000002</c:v>
                </c:pt>
                <c:pt idx="4832">
                  <c:v>379999.43209999998</c:v>
                </c:pt>
                <c:pt idx="4833">
                  <c:v>380014.70010000002</c:v>
                </c:pt>
                <c:pt idx="4834">
                  <c:v>380005.8248</c:v>
                </c:pt>
                <c:pt idx="4835">
                  <c:v>379998.3749</c:v>
                </c:pt>
                <c:pt idx="4836">
                  <c:v>379967.0673</c:v>
                </c:pt>
                <c:pt idx="4837">
                  <c:v>379963.22460000002</c:v>
                </c:pt>
                <c:pt idx="4838">
                  <c:v>379967.88860000001</c:v>
                </c:pt>
                <c:pt idx="4839">
                  <c:v>379980.12760000001</c:v>
                </c:pt>
                <c:pt idx="4840">
                  <c:v>379988.29129999998</c:v>
                </c:pt>
                <c:pt idx="4841">
                  <c:v>380009.80060000002</c:v>
                </c:pt>
                <c:pt idx="4842">
                  <c:v>380023.13549999997</c:v>
                </c:pt>
                <c:pt idx="4843">
                  <c:v>380043.07280000002</c:v>
                </c:pt>
                <c:pt idx="4844">
                  <c:v>380058.92879999999</c:v>
                </c:pt>
                <c:pt idx="4845">
                  <c:v>380048.64189999999</c:v>
                </c:pt>
                <c:pt idx="4846">
                  <c:v>380030.57189999998</c:v>
                </c:pt>
                <c:pt idx="4847">
                  <c:v>380000.40220000001</c:v>
                </c:pt>
                <c:pt idx="4848">
                  <c:v>379990.61219999997</c:v>
                </c:pt>
                <c:pt idx="4849">
                  <c:v>379983.99</c:v>
                </c:pt>
                <c:pt idx="4850">
                  <c:v>379969.0184</c:v>
                </c:pt>
                <c:pt idx="4851">
                  <c:v>379960.43050000002</c:v>
                </c:pt>
                <c:pt idx="4852">
                  <c:v>379988.15350000001</c:v>
                </c:pt>
                <c:pt idx="4853">
                  <c:v>380002.49339999998</c:v>
                </c:pt>
                <c:pt idx="4854">
                  <c:v>380022.68810000003</c:v>
                </c:pt>
                <c:pt idx="4855">
                  <c:v>380031.06410000002</c:v>
                </c:pt>
                <c:pt idx="4856">
                  <c:v>380032.24739999999</c:v>
                </c:pt>
                <c:pt idx="4857">
                  <c:v>380039.11959999998</c:v>
                </c:pt>
                <c:pt idx="4858">
                  <c:v>380031.16259999998</c:v>
                </c:pt>
                <c:pt idx="4859">
                  <c:v>380028.80699999997</c:v>
                </c:pt>
                <c:pt idx="4860">
                  <c:v>380040.48320000002</c:v>
                </c:pt>
                <c:pt idx="4861">
                  <c:v>380055.837</c:v>
                </c:pt>
                <c:pt idx="4862">
                  <c:v>380053.39980000001</c:v>
                </c:pt>
                <c:pt idx="4863">
                  <c:v>380048.99229999998</c:v>
                </c:pt>
                <c:pt idx="4864">
                  <c:v>380045.29</c:v>
                </c:pt>
                <c:pt idx="4865">
                  <c:v>380047.02419999999</c:v>
                </c:pt>
                <c:pt idx="4866">
                  <c:v>380037.37949999998</c:v>
                </c:pt>
                <c:pt idx="4867">
                  <c:v>380027.97639999999</c:v>
                </c:pt>
                <c:pt idx="4868">
                  <c:v>380010.60200000001</c:v>
                </c:pt>
                <c:pt idx="4869">
                  <c:v>380000.4351</c:v>
                </c:pt>
                <c:pt idx="4870">
                  <c:v>379987.44510000001</c:v>
                </c:pt>
                <c:pt idx="4871">
                  <c:v>379986.95260000002</c:v>
                </c:pt>
                <c:pt idx="4872">
                  <c:v>379976.10649999999</c:v>
                </c:pt>
                <c:pt idx="4873">
                  <c:v>379991.67879999999</c:v>
                </c:pt>
                <c:pt idx="4874">
                  <c:v>379990.29550000001</c:v>
                </c:pt>
                <c:pt idx="4875">
                  <c:v>379995.3149</c:v>
                </c:pt>
                <c:pt idx="4876">
                  <c:v>379988.98590000003</c:v>
                </c:pt>
                <c:pt idx="4877">
                  <c:v>380002.04729999998</c:v>
                </c:pt>
                <c:pt idx="4878">
                  <c:v>380008.31199999998</c:v>
                </c:pt>
                <c:pt idx="4879">
                  <c:v>380032.20980000001</c:v>
                </c:pt>
                <c:pt idx="4880">
                  <c:v>380031.02419999999</c:v>
                </c:pt>
                <c:pt idx="4881">
                  <c:v>380043.09039999999</c:v>
                </c:pt>
                <c:pt idx="4882">
                  <c:v>380054.02879999997</c:v>
                </c:pt>
                <c:pt idx="4883">
                  <c:v>380049.39350000001</c:v>
                </c:pt>
                <c:pt idx="4884">
                  <c:v>380058.52929999999</c:v>
                </c:pt>
                <c:pt idx="4885">
                  <c:v>380056.2868</c:v>
                </c:pt>
                <c:pt idx="4886">
                  <c:v>380059.19069999998</c:v>
                </c:pt>
                <c:pt idx="4887">
                  <c:v>380038.908</c:v>
                </c:pt>
                <c:pt idx="4888">
                  <c:v>380036.10700000002</c:v>
                </c:pt>
                <c:pt idx="4889">
                  <c:v>380042.20069999999</c:v>
                </c:pt>
                <c:pt idx="4890">
                  <c:v>380042.85830000002</c:v>
                </c:pt>
                <c:pt idx="4891">
                  <c:v>380025.7672</c:v>
                </c:pt>
                <c:pt idx="4892">
                  <c:v>380011.09159999999</c:v>
                </c:pt>
                <c:pt idx="4893">
                  <c:v>380001.74200000003</c:v>
                </c:pt>
                <c:pt idx="4894">
                  <c:v>379980.0454</c:v>
                </c:pt>
                <c:pt idx="4895">
                  <c:v>379984.13439999998</c:v>
                </c:pt>
                <c:pt idx="4896">
                  <c:v>379992.86090000003</c:v>
                </c:pt>
                <c:pt idx="4897">
                  <c:v>379981.61080000002</c:v>
                </c:pt>
                <c:pt idx="4898">
                  <c:v>379978.97610000003</c:v>
                </c:pt>
                <c:pt idx="4899">
                  <c:v>379978.21169999999</c:v>
                </c:pt>
                <c:pt idx="4900">
                  <c:v>379952.37319999997</c:v>
                </c:pt>
                <c:pt idx="4901">
                  <c:v>379941.03879999998</c:v>
                </c:pt>
                <c:pt idx="4902">
                  <c:v>379924.69880000001</c:v>
                </c:pt>
                <c:pt idx="4903">
                  <c:v>379913.60759999999</c:v>
                </c:pt>
                <c:pt idx="4904">
                  <c:v>379904.69630000001</c:v>
                </c:pt>
                <c:pt idx="4905">
                  <c:v>379896.17589999997</c:v>
                </c:pt>
                <c:pt idx="4906">
                  <c:v>379859.17940000002</c:v>
                </c:pt>
                <c:pt idx="4907">
                  <c:v>379845.19919999997</c:v>
                </c:pt>
                <c:pt idx="4908">
                  <c:v>379834.0736</c:v>
                </c:pt>
                <c:pt idx="4909">
                  <c:v>379839.80219999998</c:v>
                </c:pt>
                <c:pt idx="4910">
                  <c:v>379827.30300000001</c:v>
                </c:pt>
                <c:pt idx="4911">
                  <c:v>379806.86070000002</c:v>
                </c:pt>
                <c:pt idx="4912">
                  <c:v>379817.78970000002</c:v>
                </c:pt>
                <c:pt idx="4913">
                  <c:v>379826.50559999997</c:v>
                </c:pt>
                <c:pt idx="4914">
                  <c:v>379834.73540000001</c:v>
                </c:pt>
                <c:pt idx="4915">
                  <c:v>379844.69199999998</c:v>
                </c:pt>
                <c:pt idx="4916">
                  <c:v>379849.84370000003</c:v>
                </c:pt>
                <c:pt idx="4917">
                  <c:v>379851.32880000002</c:v>
                </c:pt>
                <c:pt idx="4918">
                  <c:v>379855.22159999999</c:v>
                </c:pt>
                <c:pt idx="4919">
                  <c:v>379853.36459999997</c:v>
                </c:pt>
                <c:pt idx="4920">
                  <c:v>379848.95659999998</c:v>
                </c:pt>
                <c:pt idx="4921">
                  <c:v>379836.35969999997</c:v>
                </c:pt>
                <c:pt idx="4922">
                  <c:v>379826.90399999998</c:v>
                </c:pt>
                <c:pt idx="4923">
                  <c:v>379850.75060000003</c:v>
                </c:pt>
                <c:pt idx="4924">
                  <c:v>379858.87280000001</c:v>
                </c:pt>
                <c:pt idx="4925">
                  <c:v>379847.962</c:v>
                </c:pt>
                <c:pt idx="4926">
                  <c:v>379839.37430000002</c:v>
                </c:pt>
                <c:pt idx="4927">
                  <c:v>379852.8309</c:v>
                </c:pt>
                <c:pt idx="4928">
                  <c:v>379846.48180000001</c:v>
                </c:pt>
                <c:pt idx="4929">
                  <c:v>379844.08899999998</c:v>
                </c:pt>
                <c:pt idx="4930">
                  <c:v>379845.17540000001</c:v>
                </c:pt>
                <c:pt idx="4931">
                  <c:v>379828.7916</c:v>
                </c:pt>
                <c:pt idx="4932">
                  <c:v>379820.99810000003</c:v>
                </c:pt>
                <c:pt idx="4933">
                  <c:v>379798.89520000003</c:v>
                </c:pt>
                <c:pt idx="4934">
                  <c:v>379795.5969</c:v>
                </c:pt>
                <c:pt idx="4935">
                  <c:v>379795.26459999999</c:v>
                </c:pt>
                <c:pt idx="4936">
                  <c:v>379802.87030000001</c:v>
                </c:pt>
                <c:pt idx="4937">
                  <c:v>379807.25650000002</c:v>
                </c:pt>
                <c:pt idx="4938">
                  <c:v>379805.47360000003</c:v>
                </c:pt>
                <c:pt idx="4939">
                  <c:v>379804.29</c:v>
                </c:pt>
                <c:pt idx="4940">
                  <c:v>379812.89179999998</c:v>
                </c:pt>
                <c:pt idx="4941">
                  <c:v>379837.13990000001</c:v>
                </c:pt>
                <c:pt idx="4942">
                  <c:v>379823.55499999999</c:v>
                </c:pt>
                <c:pt idx="4943">
                  <c:v>379823.45799999998</c:v>
                </c:pt>
                <c:pt idx="4944">
                  <c:v>379837.74089999998</c:v>
                </c:pt>
                <c:pt idx="4945">
                  <c:v>379837.96240000002</c:v>
                </c:pt>
                <c:pt idx="4946">
                  <c:v>379847.10119999998</c:v>
                </c:pt>
                <c:pt idx="4947">
                  <c:v>379847.84940000001</c:v>
                </c:pt>
                <c:pt idx="4948">
                  <c:v>379841.05070000002</c:v>
                </c:pt>
                <c:pt idx="4949">
                  <c:v>379838.43</c:v>
                </c:pt>
                <c:pt idx="4950">
                  <c:v>379837.34889999998</c:v>
                </c:pt>
                <c:pt idx="4951">
                  <c:v>379833.77130000002</c:v>
                </c:pt>
                <c:pt idx="4952">
                  <c:v>379809.50809999998</c:v>
                </c:pt>
                <c:pt idx="4953">
                  <c:v>379806.53739999997</c:v>
                </c:pt>
                <c:pt idx="4954">
                  <c:v>379819.22440000001</c:v>
                </c:pt>
                <c:pt idx="4955">
                  <c:v>379818.75910000002</c:v>
                </c:pt>
                <c:pt idx="4956">
                  <c:v>379834.1704</c:v>
                </c:pt>
                <c:pt idx="4957">
                  <c:v>379833.18729999999</c:v>
                </c:pt>
                <c:pt idx="4958">
                  <c:v>379825.36410000001</c:v>
                </c:pt>
                <c:pt idx="4959">
                  <c:v>379809.98070000001</c:v>
                </c:pt>
                <c:pt idx="4960">
                  <c:v>379818.00520000001</c:v>
                </c:pt>
                <c:pt idx="4961">
                  <c:v>379855.42479999998</c:v>
                </c:pt>
                <c:pt idx="4962">
                  <c:v>379863.6875</c:v>
                </c:pt>
                <c:pt idx="4963">
                  <c:v>379855.29220000003</c:v>
                </c:pt>
                <c:pt idx="4964">
                  <c:v>379842.68609999999</c:v>
                </c:pt>
                <c:pt idx="4965">
                  <c:v>379844.86339999997</c:v>
                </c:pt>
                <c:pt idx="4966">
                  <c:v>379853.61210000003</c:v>
                </c:pt>
                <c:pt idx="4967">
                  <c:v>379854.30420000001</c:v>
                </c:pt>
                <c:pt idx="4968">
                  <c:v>379861.74719999998</c:v>
                </c:pt>
                <c:pt idx="4969">
                  <c:v>379866.55050000001</c:v>
                </c:pt>
                <c:pt idx="4970">
                  <c:v>379904.5724</c:v>
                </c:pt>
                <c:pt idx="4971">
                  <c:v>379921.61690000002</c:v>
                </c:pt>
                <c:pt idx="4972">
                  <c:v>379920.88410000002</c:v>
                </c:pt>
                <c:pt idx="4973">
                  <c:v>379919.93089999998</c:v>
                </c:pt>
                <c:pt idx="4974">
                  <c:v>379917.30989999999</c:v>
                </c:pt>
                <c:pt idx="4975">
                  <c:v>379896.21010000003</c:v>
                </c:pt>
                <c:pt idx="4976">
                  <c:v>379874.16710000002</c:v>
                </c:pt>
                <c:pt idx="4977">
                  <c:v>379850.39610000001</c:v>
                </c:pt>
                <c:pt idx="4978">
                  <c:v>379846.0564</c:v>
                </c:pt>
                <c:pt idx="4979">
                  <c:v>379831.77860000002</c:v>
                </c:pt>
                <c:pt idx="4980">
                  <c:v>379835.62800000003</c:v>
                </c:pt>
                <c:pt idx="4981">
                  <c:v>379835.48849999998</c:v>
                </c:pt>
                <c:pt idx="4982">
                  <c:v>379814.44959999999</c:v>
                </c:pt>
                <c:pt idx="4983">
                  <c:v>379814.74930000002</c:v>
                </c:pt>
                <c:pt idx="4984">
                  <c:v>379810.8504</c:v>
                </c:pt>
                <c:pt idx="4985">
                  <c:v>379814.44919999997</c:v>
                </c:pt>
                <c:pt idx="4986">
                  <c:v>379830.34620000003</c:v>
                </c:pt>
                <c:pt idx="4987">
                  <c:v>379848.33929999999</c:v>
                </c:pt>
                <c:pt idx="4988">
                  <c:v>379871.10729999997</c:v>
                </c:pt>
                <c:pt idx="4989">
                  <c:v>379868.90460000001</c:v>
                </c:pt>
                <c:pt idx="4990">
                  <c:v>379912.32500000001</c:v>
                </c:pt>
                <c:pt idx="4991">
                  <c:v>379915.15820000001</c:v>
                </c:pt>
                <c:pt idx="4992">
                  <c:v>379918.73839999997</c:v>
                </c:pt>
                <c:pt idx="4993">
                  <c:v>379918.5306</c:v>
                </c:pt>
                <c:pt idx="4994">
                  <c:v>379922.96340000001</c:v>
                </c:pt>
                <c:pt idx="4995">
                  <c:v>379937.89649999997</c:v>
                </c:pt>
                <c:pt idx="4996">
                  <c:v>379927.39039999997</c:v>
                </c:pt>
                <c:pt idx="4997">
                  <c:v>379901.14279999997</c:v>
                </c:pt>
                <c:pt idx="4998">
                  <c:v>379885.8665</c:v>
                </c:pt>
                <c:pt idx="4999">
                  <c:v>379871.277</c:v>
                </c:pt>
                <c:pt idx="5000">
                  <c:v>379866.80450000003</c:v>
                </c:pt>
                <c:pt idx="5001">
                  <c:v>379856.95669999998</c:v>
                </c:pt>
                <c:pt idx="5002">
                  <c:v>379838.51620000001</c:v>
                </c:pt>
                <c:pt idx="5003">
                  <c:v>379844.33740000002</c:v>
                </c:pt>
                <c:pt idx="5004">
                  <c:v>379844.2746</c:v>
                </c:pt>
                <c:pt idx="5005">
                  <c:v>379831.41940000001</c:v>
                </c:pt>
                <c:pt idx="5006">
                  <c:v>379837.20429999998</c:v>
                </c:pt>
                <c:pt idx="5007">
                  <c:v>379813.0673</c:v>
                </c:pt>
                <c:pt idx="5008">
                  <c:v>379797.99089999998</c:v>
                </c:pt>
                <c:pt idx="5009">
                  <c:v>379789.08510000003</c:v>
                </c:pt>
                <c:pt idx="5010">
                  <c:v>379786.86749999999</c:v>
                </c:pt>
                <c:pt idx="5011">
                  <c:v>379744.56929999997</c:v>
                </c:pt>
                <c:pt idx="5012">
                  <c:v>379705.31660000002</c:v>
                </c:pt>
                <c:pt idx="5013">
                  <c:v>379702.22249999997</c:v>
                </c:pt>
                <c:pt idx="5014">
                  <c:v>379693.45439999999</c:v>
                </c:pt>
                <c:pt idx="5015">
                  <c:v>379683.64360000001</c:v>
                </c:pt>
                <c:pt idx="5016">
                  <c:v>379653.13939999999</c:v>
                </c:pt>
                <c:pt idx="5017">
                  <c:v>379663.1349</c:v>
                </c:pt>
                <c:pt idx="5018">
                  <c:v>379637.37670000002</c:v>
                </c:pt>
                <c:pt idx="5019">
                  <c:v>379633.59779999999</c:v>
                </c:pt>
                <c:pt idx="5020">
                  <c:v>379654.25900000002</c:v>
                </c:pt>
                <c:pt idx="5021">
                  <c:v>379674.65749999997</c:v>
                </c:pt>
                <c:pt idx="5022">
                  <c:v>379672.33919999999</c:v>
                </c:pt>
                <c:pt idx="5023">
                  <c:v>379669.90019999997</c:v>
                </c:pt>
                <c:pt idx="5024">
                  <c:v>379679.90590000001</c:v>
                </c:pt>
                <c:pt idx="5025">
                  <c:v>379680.10009999998</c:v>
                </c:pt>
                <c:pt idx="5026">
                  <c:v>379679.56839999999</c:v>
                </c:pt>
                <c:pt idx="5027">
                  <c:v>379677.5895</c:v>
                </c:pt>
                <c:pt idx="5028">
                  <c:v>379675.55040000001</c:v>
                </c:pt>
                <c:pt idx="5029">
                  <c:v>379666.80979999999</c:v>
                </c:pt>
                <c:pt idx="5030">
                  <c:v>379694.78259999998</c:v>
                </c:pt>
                <c:pt idx="5031">
                  <c:v>379700.23540000001</c:v>
                </c:pt>
                <c:pt idx="5032">
                  <c:v>379698.2218</c:v>
                </c:pt>
                <c:pt idx="5033">
                  <c:v>379697.4486</c:v>
                </c:pt>
                <c:pt idx="5034">
                  <c:v>379704.42830000003</c:v>
                </c:pt>
                <c:pt idx="5035">
                  <c:v>379702.86440000002</c:v>
                </c:pt>
                <c:pt idx="5036">
                  <c:v>379700.84779999999</c:v>
                </c:pt>
                <c:pt idx="5037">
                  <c:v>379680.9155</c:v>
                </c:pt>
                <c:pt idx="5038">
                  <c:v>379659.07459999999</c:v>
                </c:pt>
                <c:pt idx="5039">
                  <c:v>379648.66239999997</c:v>
                </c:pt>
                <c:pt idx="5040">
                  <c:v>379646.36680000002</c:v>
                </c:pt>
                <c:pt idx="5041">
                  <c:v>379660.05969999998</c:v>
                </c:pt>
                <c:pt idx="5042">
                  <c:v>379670.40269999998</c:v>
                </c:pt>
                <c:pt idx="5043">
                  <c:v>379660.90649999998</c:v>
                </c:pt>
                <c:pt idx="5044">
                  <c:v>379650.62119999999</c:v>
                </c:pt>
                <c:pt idx="5045">
                  <c:v>379637.05709999998</c:v>
                </c:pt>
                <c:pt idx="5046">
                  <c:v>379634.63329999999</c:v>
                </c:pt>
                <c:pt idx="5047">
                  <c:v>379626.58279999997</c:v>
                </c:pt>
                <c:pt idx="5048">
                  <c:v>379623.45730000001</c:v>
                </c:pt>
                <c:pt idx="5049">
                  <c:v>379652.70049999998</c:v>
                </c:pt>
                <c:pt idx="5050">
                  <c:v>379658.72930000001</c:v>
                </c:pt>
                <c:pt idx="5051">
                  <c:v>379684.02340000001</c:v>
                </c:pt>
                <c:pt idx="5052">
                  <c:v>379690.7476</c:v>
                </c:pt>
                <c:pt idx="5053">
                  <c:v>379699.2659</c:v>
                </c:pt>
                <c:pt idx="5054">
                  <c:v>379691.41149999999</c:v>
                </c:pt>
                <c:pt idx="5055">
                  <c:v>379686.3787</c:v>
                </c:pt>
                <c:pt idx="5056">
                  <c:v>379693.08620000002</c:v>
                </c:pt>
                <c:pt idx="5057">
                  <c:v>379645.09820000001</c:v>
                </c:pt>
                <c:pt idx="5058">
                  <c:v>379634.01360000001</c:v>
                </c:pt>
                <c:pt idx="5059">
                  <c:v>379633.04430000001</c:v>
                </c:pt>
                <c:pt idx="5060">
                  <c:v>379614.60570000001</c:v>
                </c:pt>
                <c:pt idx="5061">
                  <c:v>379612.09899999999</c:v>
                </c:pt>
                <c:pt idx="5062">
                  <c:v>379610.02980000002</c:v>
                </c:pt>
                <c:pt idx="5063">
                  <c:v>379617.92940000002</c:v>
                </c:pt>
                <c:pt idx="5064">
                  <c:v>379616.81069999997</c:v>
                </c:pt>
                <c:pt idx="5065">
                  <c:v>379649.00040000002</c:v>
                </c:pt>
                <c:pt idx="5066">
                  <c:v>379651.77439999999</c:v>
                </c:pt>
                <c:pt idx="5067">
                  <c:v>379652.07689999999</c:v>
                </c:pt>
                <c:pt idx="5068">
                  <c:v>379655.14649999997</c:v>
                </c:pt>
                <c:pt idx="5069">
                  <c:v>379678.21049999999</c:v>
                </c:pt>
                <c:pt idx="5070">
                  <c:v>379668.0148</c:v>
                </c:pt>
                <c:pt idx="5071">
                  <c:v>379684.78389999998</c:v>
                </c:pt>
                <c:pt idx="5072">
                  <c:v>379685.63549999997</c:v>
                </c:pt>
                <c:pt idx="5073">
                  <c:v>379700.18660000002</c:v>
                </c:pt>
                <c:pt idx="5074">
                  <c:v>379696.70640000002</c:v>
                </c:pt>
                <c:pt idx="5075">
                  <c:v>379696.7598</c:v>
                </c:pt>
                <c:pt idx="5076">
                  <c:v>379716.22159999999</c:v>
                </c:pt>
                <c:pt idx="5077">
                  <c:v>379709.0012</c:v>
                </c:pt>
                <c:pt idx="5078">
                  <c:v>379713.00589999999</c:v>
                </c:pt>
                <c:pt idx="5079">
                  <c:v>379718.48</c:v>
                </c:pt>
                <c:pt idx="5080">
                  <c:v>379722.33669999999</c:v>
                </c:pt>
                <c:pt idx="5081">
                  <c:v>379730.54300000001</c:v>
                </c:pt>
                <c:pt idx="5082">
                  <c:v>379731.15749999997</c:v>
                </c:pt>
                <c:pt idx="5083">
                  <c:v>379719.94809999998</c:v>
                </c:pt>
                <c:pt idx="5084">
                  <c:v>379722.96740000002</c:v>
                </c:pt>
                <c:pt idx="5085">
                  <c:v>379749.79550000001</c:v>
                </c:pt>
                <c:pt idx="5086">
                  <c:v>379746.95179999998</c:v>
                </c:pt>
                <c:pt idx="5087">
                  <c:v>379726.41580000002</c:v>
                </c:pt>
                <c:pt idx="5088">
                  <c:v>379705.43040000001</c:v>
                </c:pt>
                <c:pt idx="5089">
                  <c:v>379683.98190000001</c:v>
                </c:pt>
                <c:pt idx="5090">
                  <c:v>379640.91560000001</c:v>
                </c:pt>
                <c:pt idx="5091">
                  <c:v>379638.5551</c:v>
                </c:pt>
                <c:pt idx="5092">
                  <c:v>379638.18320000003</c:v>
                </c:pt>
                <c:pt idx="5093">
                  <c:v>379654.97369999997</c:v>
                </c:pt>
                <c:pt idx="5094">
                  <c:v>379673.93349999998</c:v>
                </c:pt>
                <c:pt idx="5095">
                  <c:v>379676.84720000002</c:v>
                </c:pt>
                <c:pt idx="5096">
                  <c:v>379701.6347</c:v>
                </c:pt>
                <c:pt idx="5097">
                  <c:v>379700.07809999998</c:v>
                </c:pt>
                <c:pt idx="5098">
                  <c:v>379724.15629999997</c:v>
                </c:pt>
                <c:pt idx="5099">
                  <c:v>379749.63579999999</c:v>
                </c:pt>
                <c:pt idx="5100">
                  <c:v>379762.70510000002</c:v>
                </c:pt>
                <c:pt idx="5101">
                  <c:v>379762.05810000002</c:v>
                </c:pt>
                <c:pt idx="5102">
                  <c:v>379772.32880000002</c:v>
                </c:pt>
                <c:pt idx="5103">
                  <c:v>379770.11570000002</c:v>
                </c:pt>
                <c:pt idx="5104">
                  <c:v>379770.08409999998</c:v>
                </c:pt>
                <c:pt idx="5105">
                  <c:v>379768.04</c:v>
                </c:pt>
                <c:pt idx="5106">
                  <c:v>379765.97029999999</c:v>
                </c:pt>
                <c:pt idx="5107">
                  <c:v>379755.08889999997</c:v>
                </c:pt>
                <c:pt idx="5108">
                  <c:v>379744.19699999999</c:v>
                </c:pt>
                <c:pt idx="5109">
                  <c:v>379743.67359999998</c:v>
                </c:pt>
                <c:pt idx="5110">
                  <c:v>379690.03480000002</c:v>
                </c:pt>
                <c:pt idx="5111">
                  <c:v>379685.0478</c:v>
                </c:pt>
                <c:pt idx="5112">
                  <c:v>379689.59029999998</c:v>
                </c:pt>
                <c:pt idx="5113">
                  <c:v>379671.76240000001</c:v>
                </c:pt>
                <c:pt idx="5114">
                  <c:v>379659.68819999998</c:v>
                </c:pt>
                <c:pt idx="5115">
                  <c:v>379637.98800000001</c:v>
                </c:pt>
                <c:pt idx="5116">
                  <c:v>379624.5894</c:v>
                </c:pt>
                <c:pt idx="5117">
                  <c:v>379582.28110000002</c:v>
                </c:pt>
                <c:pt idx="5118">
                  <c:v>379565.02990000002</c:v>
                </c:pt>
                <c:pt idx="5119">
                  <c:v>379564.35920000001</c:v>
                </c:pt>
                <c:pt idx="5120">
                  <c:v>379553.78340000001</c:v>
                </c:pt>
                <c:pt idx="5121">
                  <c:v>379551.07319999998</c:v>
                </c:pt>
                <c:pt idx="5122">
                  <c:v>379544.75160000002</c:v>
                </c:pt>
                <c:pt idx="5123">
                  <c:v>379538.79060000001</c:v>
                </c:pt>
                <c:pt idx="5124">
                  <c:v>379526.86339999997</c:v>
                </c:pt>
                <c:pt idx="5125">
                  <c:v>379504.74619999999</c:v>
                </c:pt>
                <c:pt idx="5126">
                  <c:v>379504.95970000001</c:v>
                </c:pt>
                <c:pt idx="5127">
                  <c:v>379514.734</c:v>
                </c:pt>
                <c:pt idx="5128">
                  <c:v>379502.36660000001</c:v>
                </c:pt>
                <c:pt idx="5129">
                  <c:v>379498.02730000002</c:v>
                </c:pt>
                <c:pt idx="5130">
                  <c:v>379505.37449999998</c:v>
                </c:pt>
                <c:pt idx="5131">
                  <c:v>379490.1741</c:v>
                </c:pt>
                <c:pt idx="5132">
                  <c:v>379502.95779999997</c:v>
                </c:pt>
                <c:pt idx="5133">
                  <c:v>379502.31589999999</c:v>
                </c:pt>
                <c:pt idx="5134">
                  <c:v>379500.27110000001</c:v>
                </c:pt>
                <c:pt idx="5135">
                  <c:v>379521.8775</c:v>
                </c:pt>
                <c:pt idx="5136">
                  <c:v>379528.34950000001</c:v>
                </c:pt>
                <c:pt idx="5137">
                  <c:v>379519.31290000002</c:v>
                </c:pt>
                <c:pt idx="5138">
                  <c:v>379519.83240000001</c:v>
                </c:pt>
                <c:pt idx="5139">
                  <c:v>379532.95649999997</c:v>
                </c:pt>
                <c:pt idx="5140">
                  <c:v>379546.32630000002</c:v>
                </c:pt>
                <c:pt idx="5141">
                  <c:v>379554.44819999998</c:v>
                </c:pt>
                <c:pt idx="5142">
                  <c:v>379553.10920000001</c:v>
                </c:pt>
                <c:pt idx="5143">
                  <c:v>379534.6556</c:v>
                </c:pt>
                <c:pt idx="5144">
                  <c:v>379515.77519999997</c:v>
                </c:pt>
                <c:pt idx="5145">
                  <c:v>379487.83380000002</c:v>
                </c:pt>
                <c:pt idx="5146">
                  <c:v>379482.34240000002</c:v>
                </c:pt>
                <c:pt idx="5147">
                  <c:v>379488.67080000002</c:v>
                </c:pt>
                <c:pt idx="5148">
                  <c:v>379491.91600000003</c:v>
                </c:pt>
                <c:pt idx="5149">
                  <c:v>379489.95569999999</c:v>
                </c:pt>
                <c:pt idx="5150">
                  <c:v>379493.679</c:v>
                </c:pt>
                <c:pt idx="5151">
                  <c:v>379495.52889999998</c:v>
                </c:pt>
                <c:pt idx="5152">
                  <c:v>379493.58669999999</c:v>
                </c:pt>
                <c:pt idx="5153">
                  <c:v>379471.21799999999</c:v>
                </c:pt>
                <c:pt idx="5154">
                  <c:v>379476.10279999999</c:v>
                </c:pt>
                <c:pt idx="5155">
                  <c:v>379469.90850000002</c:v>
                </c:pt>
                <c:pt idx="5156">
                  <c:v>379495.78509999998</c:v>
                </c:pt>
                <c:pt idx="5157">
                  <c:v>379491.64520000003</c:v>
                </c:pt>
                <c:pt idx="5158">
                  <c:v>379506.05499999999</c:v>
                </c:pt>
                <c:pt idx="5159">
                  <c:v>379505.40539999999</c:v>
                </c:pt>
                <c:pt idx="5160">
                  <c:v>379511.50709999999</c:v>
                </c:pt>
                <c:pt idx="5161">
                  <c:v>379512.59960000002</c:v>
                </c:pt>
                <c:pt idx="5162">
                  <c:v>379505.79749999999</c:v>
                </c:pt>
                <c:pt idx="5163">
                  <c:v>379490.94540000003</c:v>
                </c:pt>
                <c:pt idx="5164">
                  <c:v>379488.2536</c:v>
                </c:pt>
                <c:pt idx="5165">
                  <c:v>379478.33689999999</c:v>
                </c:pt>
                <c:pt idx="5166">
                  <c:v>379468.84100000001</c:v>
                </c:pt>
                <c:pt idx="5167">
                  <c:v>379466.53690000001</c:v>
                </c:pt>
                <c:pt idx="5168">
                  <c:v>379452.89630000002</c:v>
                </c:pt>
                <c:pt idx="5169">
                  <c:v>379447.20760000002</c:v>
                </c:pt>
                <c:pt idx="5170">
                  <c:v>379445.0257</c:v>
                </c:pt>
                <c:pt idx="5171">
                  <c:v>379440.7035</c:v>
                </c:pt>
                <c:pt idx="5172">
                  <c:v>379439.82780000003</c:v>
                </c:pt>
                <c:pt idx="5173">
                  <c:v>379458.23989999999</c:v>
                </c:pt>
                <c:pt idx="5174">
                  <c:v>379453.42300000001</c:v>
                </c:pt>
                <c:pt idx="5175">
                  <c:v>379452.17619999999</c:v>
                </c:pt>
                <c:pt idx="5176">
                  <c:v>379468.72989999998</c:v>
                </c:pt>
                <c:pt idx="5177">
                  <c:v>379485.89889999997</c:v>
                </c:pt>
                <c:pt idx="5178">
                  <c:v>379502.69669999997</c:v>
                </c:pt>
                <c:pt idx="5179">
                  <c:v>379493.56310000003</c:v>
                </c:pt>
                <c:pt idx="5180">
                  <c:v>379522.05560000002</c:v>
                </c:pt>
                <c:pt idx="5181">
                  <c:v>379551.64740000002</c:v>
                </c:pt>
                <c:pt idx="5182">
                  <c:v>379557.54920000001</c:v>
                </c:pt>
                <c:pt idx="5183">
                  <c:v>379556.50109999999</c:v>
                </c:pt>
                <c:pt idx="5184">
                  <c:v>379554.41090000002</c:v>
                </c:pt>
                <c:pt idx="5185">
                  <c:v>379544.27429999999</c:v>
                </c:pt>
                <c:pt idx="5186">
                  <c:v>379549.26659999997</c:v>
                </c:pt>
                <c:pt idx="5187">
                  <c:v>379537.52529999998</c:v>
                </c:pt>
                <c:pt idx="5188">
                  <c:v>379523.05579999997</c:v>
                </c:pt>
                <c:pt idx="5189">
                  <c:v>379538.34149999998</c:v>
                </c:pt>
                <c:pt idx="5190">
                  <c:v>379543.59159999999</c:v>
                </c:pt>
                <c:pt idx="5191">
                  <c:v>379562.9583</c:v>
                </c:pt>
                <c:pt idx="5192">
                  <c:v>379579.0294</c:v>
                </c:pt>
                <c:pt idx="5193">
                  <c:v>379564.83149999997</c:v>
                </c:pt>
                <c:pt idx="5194">
                  <c:v>379563.12119999999</c:v>
                </c:pt>
                <c:pt idx="5195">
                  <c:v>379537.5563</c:v>
                </c:pt>
                <c:pt idx="5196">
                  <c:v>379522.24849999999</c:v>
                </c:pt>
                <c:pt idx="5197">
                  <c:v>379519.76319999999</c:v>
                </c:pt>
                <c:pt idx="5198">
                  <c:v>379534.21139999997</c:v>
                </c:pt>
                <c:pt idx="5199">
                  <c:v>379533.81030000001</c:v>
                </c:pt>
                <c:pt idx="5200">
                  <c:v>379529.90730000002</c:v>
                </c:pt>
                <c:pt idx="5201">
                  <c:v>379526.61499999999</c:v>
                </c:pt>
                <c:pt idx="5202">
                  <c:v>379535.21750000003</c:v>
                </c:pt>
                <c:pt idx="5203">
                  <c:v>379524.59749999997</c:v>
                </c:pt>
                <c:pt idx="5204">
                  <c:v>379524.09840000002</c:v>
                </c:pt>
                <c:pt idx="5205">
                  <c:v>379534.51650000003</c:v>
                </c:pt>
                <c:pt idx="5206">
                  <c:v>379539.34989999997</c:v>
                </c:pt>
                <c:pt idx="5207">
                  <c:v>379572.70010000002</c:v>
                </c:pt>
                <c:pt idx="5208">
                  <c:v>379576.2108</c:v>
                </c:pt>
                <c:pt idx="5209">
                  <c:v>379574.26520000002</c:v>
                </c:pt>
                <c:pt idx="5210">
                  <c:v>379588.78639999998</c:v>
                </c:pt>
                <c:pt idx="5211">
                  <c:v>379595.71870000003</c:v>
                </c:pt>
                <c:pt idx="5212">
                  <c:v>379597.03960000002</c:v>
                </c:pt>
                <c:pt idx="5213">
                  <c:v>379604.75910000002</c:v>
                </c:pt>
                <c:pt idx="5214">
                  <c:v>379605.4179</c:v>
                </c:pt>
                <c:pt idx="5215">
                  <c:v>379593.41639999999</c:v>
                </c:pt>
                <c:pt idx="5216">
                  <c:v>379591.2928</c:v>
                </c:pt>
                <c:pt idx="5217">
                  <c:v>379591</c:v>
                </c:pt>
                <c:pt idx="5218">
                  <c:v>379550.99420000002</c:v>
                </c:pt>
                <c:pt idx="5219">
                  <c:v>379524.5294</c:v>
                </c:pt>
                <c:pt idx="5220">
                  <c:v>379512.21620000002</c:v>
                </c:pt>
                <c:pt idx="5221">
                  <c:v>379510.36430000002</c:v>
                </c:pt>
                <c:pt idx="5222">
                  <c:v>379474.96620000002</c:v>
                </c:pt>
                <c:pt idx="5223">
                  <c:v>379455.84299999999</c:v>
                </c:pt>
                <c:pt idx="5224">
                  <c:v>379421.61839999998</c:v>
                </c:pt>
                <c:pt idx="5225">
                  <c:v>379411.6642</c:v>
                </c:pt>
                <c:pt idx="5226">
                  <c:v>379401.41600000003</c:v>
                </c:pt>
                <c:pt idx="5227">
                  <c:v>379398.0564</c:v>
                </c:pt>
                <c:pt idx="5228">
                  <c:v>379392.38199999998</c:v>
                </c:pt>
                <c:pt idx="5229">
                  <c:v>379389.94990000001</c:v>
                </c:pt>
                <c:pt idx="5230">
                  <c:v>379384.20010000002</c:v>
                </c:pt>
                <c:pt idx="5231">
                  <c:v>379387.07770000002</c:v>
                </c:pt>
                <c:pt idx="5232">
                  <c:v>379385.60609999998</c:v>
                </c:pt>
                <c:pt idx="5233">
                  <c:v>379384.8358</c:v>
                </c:pt>
                <c:pt idx="5234">
                  <c:v>379398.09720000002</c:v>
                </c:pt>
                <c:pt idx="5235">
                  <c:v>379398.3749</c:v>
                </c:pt>
                <c:pt idx="5236">
                  <c:v>379366.04430000001</c:v>
                </c:pt>
                <c:pt idx="5237">
                  <c:v>379346.86780000001</c:v>
                </c:pt>
                <c:pt idx="5238">
                  <c:v>379330.46</c:v>
                </c:pt>
                <c:pt idx="5239">
                  <c:v>379324.87190000003</c:v>
                </c:pt>
                <c:pt idx="5240">
                  <c:v>379327.11609999998</c:v>
                </c:pt>
                <c:pt idx="5241">
                  <c:v>379350.33889999997</c:v>
                </c:pt>
                <c:pt idx="5242">
                  <c:v>379342.19329999998</c:v>
                </c:pt>
                <c:pt idx="5243">
                  <c:v>379381.86729999998</c:v>
                </c:pt>
                <c:pt idx="5244">
                  <c:v>379356.95209999999</c:v>
                </c:pt>
                <c:pt idx="5245">
                  <c:v>379357.80579999997</c:v>
                </c:pt>
                <c:pt idx="5246">
                  <c:v>379343.43560000003</c:v>
                </c:pt>
                <c:pt idx="5247">
                  <c:v>379359.41220000002</c:v>
                </c:pt>
                <c:pt idx="5248">
                  <c:v>379354.00209999998</c:v>
                </c:pt>
                <c:pt idx="5249">
                  <c:v>379361.82530000003</c:v>
                </c:pt>
                <c:pt idx="5250">
                  <c:v>379332.93560000003</c:v>
                </c:pt>
                <c:pt idx="5251">
                  <c:v>379342.74180000002</c:v>
                </c:pt>
                <c:pt idx="5252">
                  <c:v>379355.91950000002</c:v>
                </c:pt>
                <c:pt idx="5253">
                  <c:v>379335.16360000003</c:v>
                </c:pt>
                <c:pt idx="5254">
                  <c:v>379339.03909999999</c:v>
                </c:pt>
                <c:pt idx="5255">
                  <c:v>379320.65990000003</c:v>
                </c:pt>
                <c:pt idx="5256">
                  <c:v>379309.9</c:v>
                </c:pt>
                <c:pt idx="5257">
                  <c:v>379310.9498</c:v>
                </c:pt>
                <c:pt idx="5258">
                  <c:v>379315.63650000002</c:v>
                </c:pt>
                <c:pt idx="5259">
                  <c:v>379304.75760000001</c:v>
                </c:pt>
                <c:pt idx="5260">
                  <c:v>379315.58880000003</c:v>
                </c:pt>
                <c:pt idx="5261">
                  <c:v>379313.04389999999</c:v>
                </c:pt>
                <c:pt idx="5262">
                  <c:v>379338.76179999998</c:v>
                </c:pt>
                <c:pt idx="5263">
                  <c:v>379324.25209999998</c:v>
                </c:pt>
                <c:pt idx="5264">
                  <c:v>379337.69459999999</c:v>
                </c:pt>
                <c:pt idx="5265">
                  <c:v>379344.51459999999</c:v>
                </c:pt>
                <c:pt idx="5266">
                  <c:v>379342.68579999998</c:v>
                </c:pt>
                <c:pt idx="5267">
                  <c:v>379324.40509999997</c:v>
                </c:pt>
                <c:pt idx="5268">
                  <c:v>379314.28940000001</c:v>
                </c:pt>
                <c:pt idx="5269">
                  <c:v>379299.14970000001</c:v>
                </c:pt>
                <c:pt idx="5270">
                  <c:v>379305.67719999998</c:v>
                </c:pt>
                <c:pt idx="5271">
                  <c:v>379306.47509999998</c:v>
                </c:pt>
                <c:pt idx="5272">
                  <c:v>379301.99719999998</c:v>
                </c:pt>
                <c:pt idx="5273">
                  <c:v>379299.71610000002</c:v>
                </c:pt>
                <c:pt idx="5274">
                  <c:v>379294.99089999998</c:v>
                </c:pt>
                <c:pt idx="5275">
                  <c:v>379296.95569999999</c:v>
                </c:pt>
                <c:pt idx="5276">
                  <c:v>379295.14510000002</c:v>
                </c:pt>
                <c:pt idx="5277">
                  <c:v>379293.01329999999</c:v>
                </c:pt>
                <c:pt idx="5278">
                  <c:v>379296.97440000001</c:v>
                </c:pt>
                <c:pt idx="5279">
                  <c:v>379288.44819999998</c:v>
                </c:pt>
                <c:pt idx="5280">
                  <c:v>379284.76640000002</c:v>
                </c:pt>
                <c:pt idx="5281">
                  <c:v>379282.54869999998</c:v>
                </c:pt>
                <c:pt idx="5282">
                  <c:v>379280.01140000002</c:v>
                </c:pt>
                <c:pt idx="5283">
                  <c:v>379273.86300000001</c:v>
                </c:pt>
                <c:pt idx="5284">
                  <c:v>379280.636</c:v>
                </c:pt>
                <c:pt idx="5285">
                  <c:v>379276.51860000001</c:v>
                </c:pt>
                <c:pt idx="5286">
                  <c:v>379301.51659999997</c:v>
                </c:pt>
                <c:pt idx="5287">
                  <c:v>379323.30320000002</c:v>
                </c:pt>
                <c:pt idx="5288">
                  <c:v>379343.84269999998</c:v>
                </c:pt>
                <c:pt idx="5289">
                  <c:v>379372.29889999999</c:v>
                </c:pt>
                <c:pt idx="5290">
                  <c:v>379374.70799999998</c:v>
                </c:pt>
                <c:pt idx="5291">
                  <c:v>379372.41609999997</c:v>
                </c:pt>
                <c:pt idx="5292">
                  <c:v>379370.272</c:v>
                </c:pt>
                <c:pt idx="5293">
                  <c:v>379369.68530000001</c:v>
                </c:pt>
                <c:pt idx="5294">
                  <c:v>379376.39270000003</c:v>
                </c:pt>
                <c:pt idx="5295">
                  <c:v>379385.6164</c:v>
                </c:pt>
                <c:pt idx="5296">
                  <c:v>379383.7978</c:v>
                </c:pt>
                <c:pt idx="5297">
                  <c:v>379379.2353</c:v>
                </c:pt>
                <c:pt idx="5298">
                  <c:v>379396.94540000003</c:v>
                </c:pt>
                <c:pt idx="5299">
                  <c:v>379394.83590000001</c:v>
                </c:pt>
                <c:pt idx="5300">
                  <c:v>379375.29200000002</c:v>
                </c:pt>
                <c:pt idx="5301">
                  <c:v>379354.34159999999</c:v>
                </c:pt>
                <c:pt idx="5302">
                  <c:v>379359.34370000003</c:v>
                </c:pt>
                <c:pt idx="5303">
                  <c:v>379349.9645</c:v>
                </c:pt>
                <c:pt idx="5304">
                  <c:v>379364.32740000001</c:v>
                </c:pt>
                <c:pt idx="5305">
                  <c:v>379358.87550000002</c:v>
                </c:pt>
                <c:pt idx="5306">
                  <c:v>379351.48050000001</c:v>
                </c:pt>
                <c:pt idx="5307">
                  <c:v>379370.2242</c:v>
                </c:pt>
                <c:pt idx="5308">
                  <c:v>379381.745</c:v>
                </c:pt>
                <c:pt idx="5309">
                  <c:v>379380.24599999998</c:v>
                </c:pt>
                <c:pt idx="5310">
                  <c:v>379396.58789999998</c:v>
                </c:pt>
                <c:pt idx="5311">
                  <c:v>379411.66320000001</c:v>
                </c:pt>
                <c:pt idx="5312">
                  <c:v>379409.08630000002</c:v>
                </c:pt>
                <c:pt idx="5313">
                  <c:v>379392.02759999997</c:v>
                </c:pt>
                <c:pt idx="5314">
                  <c:v>379379.21139999997</c:v>
                </c:pt>
                <c:pt idx="5315">
                  <c:v>379368.31579999998</c:v>
                </c:pt>
                <c:pt idx="5316">
                  <c:v>379385.81969999999</c:v>
                </c:pt>
                <c:pt idx="5317">
                  <c:v>379388.66700000002</c:v>
                </c:pt>
                <c:pt idx="5318">
                  <c:v>379391.3921</c:v>
                </c:pt>
                <c:pt idx="5319">
                  <c:v>379401.93979999999</c:v>
                </c:pt>
                <c:pt idx="5320">
                  <c:v>379425.90759999998</c:v>
                </c:pt>
                <c:pt idx="5321">
                  <c:v>379432.94870000001</c:v>
                </c:pt>
                <c:pt idx="5322">
                  <c:v>379423.46419999999</c:v>
                </c:pt>
                <c:pt idx="5323">
                  <c:v>379418.82040000003</c:v>
                </c:pt>
                <c:pt idx="5324">
                  <c:v>379402.522</c:v>
                </c:pt>
                <c:pt idx="5325">
                  <c:v>379401.90480000002</c:v>
                </c:pt>
                <c:pt idx="5326">
                  <c:v>379368.68780000001</c:v>
                </c:pt>
                <c:pt idx="5327">
                  <c:v>379351.53350000002</c:v>
                </c:pt>
                <c:pt idx="5328">
                  <c:v>379338.97249999997</c:v>
                </c:pt>
                <c:pt idx="5329">
                  <c:v>379291.4</c:v>
                </c:pt>
                <c:pt idx="5330">
                  <c:v>379268.44669999997</c:v>
                </c:pt>
                <c:pt idx="5331">
                  <c:v>379260.90740000003</c:v>
                </c:pt>
                <c:pt idx="5332">
                  <c:v>379275.25699999998</c:v>
                </c:pt>
                <c:pt idx="5333">
                  <c:v>379266.22850000003</c:v>
                </c:pt>
                <c:pt idx="5334">
                  <c:v>379254.99160000001</c:v>
                </c:pt>
                <c:pt idx="5335">
                  <c:v>379255.8959</c:v>
                </c:pt>
                <c:pt idx="5336">
                  <c:v>379251.12609999999</c:v>
                </c:pt>
                <c:pt idx="5337">
                  <c:v>379233.3922</c:v>
                </c:pt>
                <c:pt idx="5338">
                  <c:v>379244.95569999999</c:v>
                </c:pt>
                <c:pt idx="5339">
                  <c:v>379239.77289999998</c:v>
                </c:pt>
                <c:pt idx="5340">
                  <c:v>379233.2108</c:v>
                </c:pt>
                <c:pt idx="5341">
                  <c:v>379240.61369999999</c:v>
                </c:pt>
                <c:pt idx="5342">
                  <c:v>379238.70809999999</c:v>
                </c:pt>
                <c:pt idx="5343">
                  <c:v>379239.16759999999</c:v>
                </c:pt>
                <c:pt idx="5344">
                  <c:v>379215.75569999998</c:v>
                </c:pt>
                <c:pt idx="5345">
                  <c:v>379194.8039</c:v>
                </c:pt>
                <c:pt idx="5346">
                  <c:v>379209.56890000001</c:v>
                </c:pt>
                <c:pt idx="5347">
                  <c:v>379207.8714</c:v>
                </c:pt>
                <c:pt idx="5348">
                  <c:v>379214.90779999999</c:v>
                </c:pt>
                <c:pt idx="5349">
                  <c:v>379201.85210000002</c:v>
                </c:pt>
                <c:pt idx="5350">
                  <c:v>379193.99839999998</c:v>
                </c:pt>
                <c:pt idx="5351">
                  <c:v>379177.03860000003</c:v>
                </c:pt>
                <c:pt idx="5352">
                  <c:v>379181.07689999999</c:v>
                </c:pt>
                <c:pt idx="5353">
                  <c:v>379186.6948</c:v>
                </c:pt>
                <c:pt idx="5354">
                  <c:v>379184.70640000002</c:v>
                </c:pt>
                <c:pt idx="5355">
                  <c:v>379176.83630000002</c:v>
                </c:pt>
                <c:pt idx="5356">
                  <c:v>379158.15240000002</c:v>
                </c:pt>
                <c:pt idx="5357">
                  <c:v>379172.25219999999</c:v>
                </c:pt>
                <c:pt idx="5358">
                  <c:v>379170.73420000001</c:v>
                </c:pt>
                <c:pt idx="5359">
                  <c:v>379149.73820000002</c:v>
                </c:pt>
                <c:pt idx="5360">
                  <c:v>379162.88520000002</c:v>
                </c:pt>
                <c:pt idx="5361">
                  <c:v>379164.2206</c:v>
                </c:pt>
                <c:pt idx="5362">
                  <c:v>379162.33779999998</c:v>
                </c:pt>
                <c:pt idx="5363">
                  <c:v>379157.59720000002</c:v>
                </c:pt>
                <c:pt idx="5364">
                  <c:v>379123.57370000001</c:v>
                </c:pt>
                <c:pt idx="5365">
                  <c:v>379128.11829999997</c:v>
                </c:pt>
                <c:pt idx="5366">
                  <c:v>379121.22830000002</c:v>
                </c:pt>
                <c:pt idx="5367">
                  <c:v>379134.05849999998</c:v>
                </c:pt>
                <c:pt idx="5368">
                  <c:v>379136.60729999997</c:v>
                </c:pt>
                <c:pt idx="5369">
                  <c:v>379156.6679</c:v>
                </c:pt>
                <c:pt idx="5370">
                  <c:v>379147.217</c:v>
                </c:pt>
                <c:pt idx="5371">
                  <c:v>379170.9988</c:v>
                </c:pt>
                <c:pt idx="5372">
                  <c:v>379170.89159999997</c:v>
                </c:pt>
                <c:pt idx="5373">
                  <c:v>379151.60869999998</c:v>
                </c:pt>
                <c:pt idx="5374">
                  <c:v>379140.8873</c:v>
                </c:pt>
                <c:pt idx="5375">
                  <c:v>379136.24930000002</c:v>
                </c:pt>
                <c:pt idx="5376">
                  <c:v>379133.98969999998</c:v>
                </c:pt>
                <c:pt idx="5377">
                  <c:v>379124.01899999997</c:v>
                </c:pt>
                <c:pt idx="5378">
                  <c:v>379114.46590000001</c:v>
                </c:pt>
                <c:pt idx="5379">
                  <c:v>379112.09649999999</c:v>
                </c:pt>
                <c:pt idx="5380">
                  <c:v>379115.39720000001</c:v>
                </c:pt>
                <c:pt idx="5381">
                  <c:v>379123.30550000002</c:v>
                </c:pt>
                <c:pt idx="5382">
                  <c:v>379128.42849999998</c:v>
                </c:pt>
                <c:pt idx="5383">
                  <c:v>379126.81550000003</c:v>
                </c:pt>
                <c:pt idx="5384">
                  <c:v>379131.28120000003</c:v>
                </c:pt>
                <c:pt idx="5385">
                  <c:v>379133.0882</c:v>
                </c:pt>
                <c:pt idx="5386">
                  <c:v>379121.21110000001</c:v>
                </c:pt>
                <c:pt idx="5387">
                  <c:v>379112.9228</c:v>
                </c:pt>
                <c:pt idx="5388">
                  <c:v>379100.04810000001</c:v>
                </c:pt>
                <c:pt idx="5389">
                  <c:v>379142.44089999999</c:v>
                </c:pt>
                <c:pt idx="5390">
                  <c:v>379137.09159999999</c:v>
                </c:pt>
                <c:pt idx="5391">
                  <c:v>379133.15749999997</c:v>
                </c:pt>
                <c:pt idx="5392">
                  <c:v>379130.94160000002</c:v>
                </c:pt>
                <c:pt idx="5393">
                  <c:v>379128.81780000002</c:v>
                </c:pt>
                <c:pt idx="5394">
                  <c:v>379126.63209999999</c:v>
                </c:pt>
                <c:pt idx="5395">
                  <c:v>379115.91279999999</c:v>
                </c:pt>
                <c:pt idx="5396">
                  <c:v>379131.40620000003</c:v>
                </c:pt>
                <c:pt idx="5397">
                  <c:v>379132.84970000002</c:v>
                </c:pt>
                <c:pt idx="5398">
                  <c:v>379160.13929999998</c:v>
                </c:pt>
                <c:pt idx="5399">
                  <c:v>379168.32559999998</c:v>
                </c:pt>
                <c:pt idx="5400">
                  <c:v>379188.7905</c:v>
                </c:pt>
                <c:pt idx="5401">
                  <c:v>379205.614</c:v>
                </c:pt>
                <c:pt idx="5402">
                  <c:v>379205.39490000001</c:v>
                </c:pt>
                <c:pt idx="5403">
                  <c:v>379210.83029999997</c:v>
                </c:pt>
                <c:pt idx="5404">
                  <c:v>379209.88020000001</c:v>
                </c:pt>
                <c:pt idx="5405">
                  <c:v>379209.29180000001</c:v>
                </c:pt>
                <c:pt idx="5406">
                  <c:v>379224.6801</c:v>
                </c:pt>
                <c:pt idx="5407">
                  <c:v>379188.61459999997</c:v>
                </c:pt>
                <c:pt idx="5408">
                  <c:v>379167.52220000001</c:v>
                </c:pt>
                <c:pt idx="5409">
                  <c:v>379154.7476</c:v>
                </c:pt>
                <c:pt idx="5410">
                  <c:v>379185.44030000002</c:v>
                </c:pt>
                <c:pt idx="5411">
                  <c:v>379195.99219999998</c:v>
                </c:pt>
                <c:pt idx="5412">
                  <c:v>379192.36099999998</c:v>
                </c:pt>
                <c:pt idx="5413">
                  <c:v>379191.95640000002</c:v>
                </c:pt>
                <c:pt idx="5414">
                  <c:v>379182.05430000002</c:v>
                </c:pt>
                <c:pt idx="5415">
                  <c:v>379195.87030000001</c:v>
                </c:pt>
                <c:pt idx="5416">
                  <c:v>379194.95779999997</c:v>
                </c:pt>
                <c:pt idx="5417">
                  <c:v>379197.9019</c:v>
                </c:pt>
                <c:pt idx="5418">
                  <c:v>379223.02039999998</c:v>
                </c:pt>
                <c:pt idx="5419">
                  <c:v>379249.58850000001</c:v>
                </c:pt>
                <c:pt idx="5420">
                  <c:v>379240.81219999999</c:v>
                </c:pt>
                <c:pt idx="5421">
                  <c:v>379246.44750000001</c:v>
                </c:pt>
                <c:pt idx="5422">
                  <c:v>379244.77830000001</c:v>
                </c:pt>
                <c:pt idx="5423">
                  <c:v>379209.09730000002</c:v>
                </c:pt>
                <c:pt idx="5424">
                  <c:v>379223.85749999998</c:v>
                </c:pt>
                <c:pt idx="5425">
                  <c:v>379216.29639999999</c:v>
                </c:pt>
                <c:pt idx="5426">
                  <c:v>379222.35359999997</c:v>
                </c:pt>
                <c:pt idx="5427">
                  <c:v>379230.79940000002</c:v>
                </c:pt>
                <c:pt idx="5428">
                  <c:v>379236.77659999998</c:v>
                </c:pt>
                <c:pt idx="5429">
                  <c:v>379218.99920000002</c:v>
                </c:pt>
                <c:pt idx="5430">
                  <c:v>379202.04489999998</c:v>
                </c:pt>
                <c:pt idx="5431">
                  <c:v>379200.85190000001</c:v>
                </c:pt>
                <c:pt idx="5432">
                  <c:v>379197.02189999999</c:v>
                </c:pt>
                <c:pt idx="5433">
                  <c:v>379188.71610000002</c:v>
                </c:pt>
                <c:pt idx="5434">
                  <c:v>379160.24589999998</c:v>
                </c:pt>
                <c:pt idx="5435">
                  <c:v>379137.68900000001</c:v>
                </c:pt>
                <c:pt idx="5436">
                  <c:v>379126.7659</c:v>
                </c:pt>
                <c:pt idx="5437">
                  <c:v>379105.0049</c:v>
                </c:pt>
                <c:pt idx="5438">
                  <c:v>379104.60340000002</c:v>
                </c:pt>
                <c:pt idx="5439">
                  <c:v>379090.47379999998</c:v>
                </c:pt>
                <c:pt idx="5440">
                  <c:v>379087.69290000002</c:v>
                </c:pt>
                <c:pt idx="5441">
                  <c:v>379091.90120000002</c:v>
                </c:pt>
                <c:pt idx="5442">
                  <c:v>379092.82280000002</c:v>
                </c:pt>
                <c:pt idx="5443">
                  <c:v>379094.51</c:v>
                </c:pt>
                <c:pt idx="5444">
                  <c:v>379104.03450000001</c:v>
                </c:pt>
                <c:pt idx="5445">
                  <c:v>379105.22720000002</c:v>
                </c:pt>
                <c:pt idx="5446">
                  <c:v>379090.77389999997</c:v>
                </c:pt>
                <c:pt idx="5447">
                  <c:v>379069.52309999999</c:v>
                </c:pt>
                <c:pt idx="5448">
                  <c:v>379084.3578</c:v>
                </c:pt>
                <c:pt idx="5449">
                  <c:v>379085.98910000001</c:v>
                </c:pt>
                <c:pt idx="5450">
                  <c:v>379071.12910000002</c:v>
                </c:pt>
                <c:pt idx="5451">
                  <c:v>379080.88549999997</c:v>
                </c:pt>
                <c:pt idx="5452">
                  <c:v>379096.91639999999</c:v>
                </c:pt>
                <c:pt idx="5453">
                  <c:v>379078.61330000003</c:v>
                </c:pt>
                <c:pt idx="5454">
                  <c:v>379080.32140000002</c:v>
                </c:pt>
                <c:pt idx="5455">
                  <c:v>379061.70199999999</c:v>
                </c:pt>
                <c:pt idx="5456">
                  <c:v>379053.55540000001</c:v>
                </c:pt>
                <c:pt idx="5457">
                  <c:v>379039.80180000002</c:v>
                </c:pt>
                <c:pt idx="5458">
                  <c:v>379024.33960000001</c:v>
                </c:pt>
                <c:pt idx="5459">
                  <c:v>379011.44799999997</c:v>
                </c:pt>
                <c:pt idx="5460">
                  <c:v>379008.19880000001</c:v>
                </c:pt>
                <c:pt idx="5461">
                  <c:v>378984.99930000002</c:v>
                </c:pt>
                <c:pt idx="5462">
                  <c:v>378980.52220000001</c:v>
                </c:pt>
                <c:pt idx="5463">
                  <c:v>378996.37040000001</c:v>
                </c:pt>
                <c:pt idx="5464">
                  <c:v>378994.62209999998</c:v>
                </c:pt>
                <c:pt idx="5465">
                  <c:v>378983.21049999999</c:v>
                </c:pt>
                <c:pt idx="5466">
                  <c:v>378977.00349999999</c:v>
                </c:pt>
                <c:pt idx="5467">
                  <c:v>378975.85639999999</c:v>
                </c:pt>
                <c:pt idx="5468">
                  <c:v>378976.93640000001</c:v>
                </c:pt>
                <c:pt idx="5469">
                  <c:v>378981.40049999999</c:v>
                </c:pt>
                <c:pt idx="5470">
                  <c:v>378964.94290000002</c:v>
                </c:pt>
                <c:pt idx="5471">
                  <c:v>378978.08610000001</c:v>
                </c:pt>
                <c:pt idx="5472">
                  <c:v>378960.22139999998</c:v>
                </c:pt>
                <c:pt idx="5473">
                  <c:v>378959.15409999999</c:v>
                </c:pt>
                <c:pt idx="5474">
                  <c:v>378940.91279999999</c:v>
                </c:pt>
                <c:pt idx="5475">
                  <c:v>378938.54830000002</c:v>
                </c:pt>
                <c:pt idx="5476">
                  <c:v>378946.84110000002</c:v>
                </c:pt>
                <c:pt idx="5477">
                  <c:v>378964.57799999998</c:v>
                </c:pt>
                <c:pt idx="5478">
                  <c:v>378978.78600000002</c:v>
                </c:pt>
                <c:pt idx="5479">
                  <c:v>378962.9693</c:v>
                </c:pt>
                <c:pt idx="5480">
                  <c:v>378964.92450000002</c:v>
                </c:pt>
                <c:pt idx="5481">
                  <c:v>378963.77429999999</c:v>
                </c:pt>
                <c:pt idx="5482">
                  <c:v>378956.27480000001</c:v>
                </c:pt>
                <c:pt idx="5483">
                  <c:v>378941.39549999998</c:v>
                </c:pt>
                <c:pt idx="5484">
                  <c:v>378933.9203</c:v>
                </c:pt>
                <c:pt idx="5485">
                  <c:v>378931.54519999999</c:v>
                </c:pt>
                <c:pt idx="5486">
                  <c:v>378933.24430000002</c:v>
                </c:pt>
                <c:pt idx="5487">
                  <c:v>378932.2267</c:v>
                </c:pt>
                <c:pt idx="5488">
                  <c:v>378930.08529999998</c:v>
                </c:pt>
                <c:pt idx="5489">
                  <c:v>378922.33899999998</c:v>
                </c:pt>
                <c:pt idx="5490">
                  <c:v>378944.42930000002</c:v>
                </c:pt>
                <c:pt idx="5491">
                  <c:v>378960.15840000001</c:v>
                </c:pt>
                <c:pt idx="5492">
                  <c:v>378958.20370000001</c:v>
                </c:pt>
                <c:pt idx="5493">
                  <c:v>378941.14010000002</c:v>
                </c:pt>
                <c:pt idx="5494">
                  <c:v>378955.6923</c:v>
                </c:pt>
                <c:pt idx="5495">
                  <c:v>378944.79109999997</c:v>
                </c:pt>
                <c:pt idx="5496">
                  <c:v>378979.86660000001</c:v>
                </c:pt>
                <c:pt idx="5497">
                  <c:v>379004.58059999999</c:v>
                </c:pt>
                <c:pt idx="5498">
                  <c:v>378977.09279999998</c:v>
                </c:pt>
                <c:pt idx="5499">
                  <c:v>378959.96029999998</c:v>
                </c:pt>
                <c:pt idx="5500">
                  <c:v>378956.91619999998</c:v>
                </c:pt>
                <c:pt idx="5501">
                  <c:v>378938.60110000003</c:v>
                </c:pt>
                <c:pt idx="5502">
                  <c:v>378944.98700000002</c:v>
                </c:pt>
                <c:pt idx="5503">
                  <c:v>378952.2708</c:v>
                </c:pt>
                <c:pt idx="5504">
                  <c:v>378958.96389999997</c:v>
                </c:pt>
                <c:pt idx="5505">
                  <c:v>378962.8321</c:v>
                </c:pt>
                <c:pt idx="5506">
                  <c:v>378961.38199999998</c:v>
                </c:pt>
                <c:pt idx="5507">
                  <c:v>378977.35550000001</c:v>
                </c:pt>
                <c:pt idx="5508">
                  <c:v>379003.34460000001</c:v>
                </c:pt>
                <c:pt idx="5509">
                  <c:v>378990.06319999998</c:v>
                </c:pt>
                <c:pt idx="5510">
                  <c:v>379013.39439999999</c:v>
                </c:pt>
                <c:pt idx="5511">
                  <c:v>379001.12550000002</c:v>
                </c:pt>
                <c:pt idx="5512">
                  <c:v>378995.68290000001</c:v>
                </c:pt>
                <c:pt idx="5513">
                  <c:v>379004.46360000002</c:v>
                </c:pt>
                <c:pt idx="5514">
                  <c:v>378978.2096</c:v>
                </c:pt>
                <c:pt idx="5515">
                  <c:v>378983.04470000003</c:v>
                </c:pt>
                <c:pt idx="5516">
                  <c:v>378998.02470000001</c:v>
                </c:pt>
                <c:pt idx="5517">
                  <c:v>379002.67589999997</c:v>
                </c:pt>
                <c:pt idx="5518">
                  <c:v>379010.9742</c:v>
                </c:pt>
                <c:pt idx="5519">
                  <c:v>379024.24709999998</c:v>
                </c:pt>
                <c:pt idx="5520">
                  <c:v>379022.04190000001</c:v>
                </c:pt>
                <c:pt idx="5521">
                  <c:v>379031.89789999998</c:v>
                </c:pt>
                <c:pt idx="5522">
                  <c:v>379029.93819999998</c:v>
                </c:pt>
                <c:pt idx="5523">
                  <c:v>379022.7782</c:v>
                </c:pt>
                <c:pt idx="5524">
                  <c:v>379038.81209999998</c:v>
                </c:pt>
                <c:pt idx="5525">
                  <c:v>379041.4216</c:v>
                </c:pt>
                <c:pt idx="5526">
                  <c:v>379047.59080000001</c:v>
                </c:pt>
                <c:pt idx="5527">
                  <c:v>379058.28989999997</c:v>
                </c:pt>
                <c:pt idx="5528">
                  <c:v>379048.5282</c:v>
                </c:pt>
                <c:pt idx="5529">
                  <c:v>379046.09240000002</c:v>
                </c:pt>
                <c:pt idx="5530">
                  <c:v>379043.83750000002</c:v>
                </c:pt>
                <c:pt idx="5531">
                  <c:v>379049.11170000001</c:v>
                </c:pt>
                <c:pt idx="5532">
                  <c:v>379066.23859999998</c:v>
                </c:pt>
                <c:pt idx="5533">
                  <c:v>379085.24839999998</c:v>
                </c:pt>
                <c:pt idx="5534">
                  <c:v>379033.3052</c:v>
                </c:pt>
                <c:pt idx="5535">
                  <c:v>379029.99280000001</c:v>
                </c:pt>
                <c:pt idx="5536">
                  <c:v>379026.35090000002</c:v>
                </c:pt>
                <c:pt idx="5537">
                  <c:v>379004.33929999999</c:v>
                </c:pt>
                <c:pt idx="5538">
                  <c:v>378997.6948</c:v>
                </c:pt>
                <c:pt idx="5539">
                  <c:v>378997.41340000002</c:v>
                </c:pt>
                <c:pt idx="5540">
                  <c:v>378972.57909999997</c:v>
                </c:pt>
                <c:pt idx="5541">
                  <c:v>378963.4461</c:v>
                </c:pt>
                <c:pt idx="5542">
                  <c:v>378951.44500000001</c:v>
                </c:pt>
                <c:pt idx="5543">
                  <c:v>378937.85479999997</c:v>
                </c:pt>
                <c:pt idx="5544">
                  <c:v>378925.50890000002</c:v>
                </c:pt>
                <c:pt idx="5545">
                  <c:v>378920.73719999997</c:v>
                </c:pt>
                <c:pt idx="5546">
                  <c:v>378927.58870000002</c:v>
                </c:pt>
                <c:pt idx="5547">
                  <c:v>378935.02600000001</c:v>
                </c:pt>
                <c:pt idx="5548">
                  <c:v>378934.72220000002</c:v>
                </c:pt>
                <c:pt idx="5549">
                  <c:v>378921.73330000002</c:v>
                </c:pt>
                <c:pt idx="5550">
                  <c:v>378934.59499999997</c:v>
                </c:pt>
                <c:pt idx="5551">
                  <c:v>378935.69510000001</c:v>
                </c:pt>
                <c:pt idx="5552">
                  <c:v>378931.5711</c:v>
                </c:pt>
                <c:pt idx="5553">
                  <c:v>378917.19199999998</c:v>
                </c:pt>
                <c:pt idx="5554">
                  <c:v>378903.054</c:v>
                </c:pt>
                <c:pt idx="5555">
                  <c:v>378918.64490000001</c:v>
                </c:pt>
                <c:pt idx="5556">
                  <c:v>378918.82610000001</c:v>
                </c:pt>
                <c:pt idx="5557">
                  <c:v>378932.38030000002</c:v>
                </c:pt>
                <c:pt idx="5558">
                  <c:v>378923.3849</c:v>
                </c:pt>
                <c:pt idx="5559">
                  <c:v>378940.20770000003</c:v>
                </c:pt>
                <c:pt idx="5560">
                  <c:v>378949.77750000003</c:v>
                </c:pt>
                <c:pt idx="5561">
                  <c:v>378925.299</c:v>
                </c:pt>
                <c:pt idx="5562">
                  <c:v>378919.21990000003</c:v>
                </c:pt>
                <c:pt idx="5563">
                  <c:v>378910.2353</c:v>
                </c:pt>
                <c:pt idx="5564">
                  <c:v>378880.8602</c:v>
                </c:pt>
                <c:pt idx="5565">
                  <c:v>378871.89380000002</c:v>
                </c:pt>
                <c:pt idx="5566">
                  <c:v>378852.74209999997</c:v>
                </c:pt>
                <c:pt idx="5567">
                  <c:v>378823.76650000003</c:v>
                </c:pt>
                <c:pt idx="5568">
                  <c:v>378821.88140000001</c:v>
                </c:pt>
                <c:pt idx="5569">
                  <c:v>378834.35979999998</c:v>
                </c:pt>
                <c:pt idx="5570">
                  <c:v>378838.3308</c:v>
                </c:pt>
                <c:pt idx="5571">
                  <c:v>378797.24249999999</c:v>
                </c:pt>
                <c:pt idx="5572">
                  <c:v>378782.87670000002</c:v>
                </c:pt>
                <c:pt idx="5573">
                  <c:v>378792.86670000001</c:v>
                </c:pt>
                <c:pt idx="5574">
                  <c:v>378781.45760000002</c:v>
                </c:pt>
                <c:pt idx="5575">
                  <c:v>378792.86200000002</c:v>
                </c:pt>
                <c:pt idx="5576">
                  <c:v>378804.27679999999</c:v>
                </c:pt>
                <c:pt idx="5577">
                  <c:v>378817.35580000002</c:v>
                </c:pt>
                <c:pt idx="5578">
                  <c:v>378827.36660000001</c:v>
                </c:pt>
                <c:pt idx="5579">
                  <c:v>378817.07819999999</c:v>
                </c:pt>
                <c:pt idx="5580">
                  <c:v>378797.57939999999</c:v>
                </c:pt>
                <c:pt idx="5581">
                  <c:v>378790.9166</c:v>
                </c:pt>
                <c:pt idx="5582">
                  <c:v>378774.26620000001</c:v>
                </c:pt>
                <c:pt idx="5583">
                  <c:v>378776.98249999998</c:v>
                </c:pt>
                <c:pt idx="5584">
                  <c:v>378743.20409999997</c:v>
                </c:pt>
                <c:pt idx="5585">
                  <c:v>378728.58590000001</c:v>
                </c:pt>
                <c:pt idx="5586">
                  <c:v>378735.3222</c:v>
                </c:pt>
                <c:pt idx="5587">
                  <c:v>378746.62520000001</c:v>
                </c:pt>
                <c:pt idx="5588">
                  <c:v>378761.41330000001</c:v>
                </c:pt>
                <c:pt idx="5589">
                  <c:v>378754.76120000001</c:v>
                </c:pt>
                <c:pt idx="5590">
                  <c:v>378762.61949999997</c:v>
                </c:pt>
                <c:pt idx="5591">
                  <c:v>378755.76559999998</c:v>
                </c:pt>
                <c:pt idx="5592">
                  <c:v>378750.92700000003</c:v>
                </c:pt>
                <c:pt idx="5593">
                  <c:v>378748.59159999999</c:v>
                </c:pt>
                <c:pt idx="5594">
                  <c:v>378740.8161</c:v>
                </c:pt>
                <c:pt idx="5595">
                  <c:v>378736.9535</c:v>
                </c:pt>
                <c:pt idx="5596">
                  <c:v>378752.72619999998</c:v>
                </c:pt>
                <c:pt idx="5597">
                  <c:v>378752.8322</c:v>
                </c:pt>
                <c:pt idx="5598">
                  <c:v>378741.29599999997</c:v>
                </c:pt>
                <c:pt idx="5599">
                  <c:v>378748.64789999998</c:v>
                </c:pt>
                <c:pt idx="5600">
                  <c:v>378754.53730000003</c:v>
                </c:pt>
                <c:pt idx="5601">
                  <c:v>378774.02500000002</c:v>
                </c:pt>
                <c:pt idx="5602">
                  <c:v>378785.44760000001</c:v>
                </c:pt>
                <c:pt idx="5603">
                  <c:v>378800.37770000001</c:v>
                </c:pt>
                <c:pt idx="5604">
                  <c:v>378829.00380000001</c:v>
                </c:pt>
                <c:pt idx="5605">
                  <c:v>378817.30949999997</c:v>
                </c:pt>
                <c:pt idx="5606">
                  <c:v>378802.04739999998</c:v>
                </c:pt>
                <c:pt idx="5607">
                  <c:v>378785.77789999999</c:v>
                </c:pt>
                <c:pt idx="5608">
                  <c:v>378776.91360000003</c:v>
                </c:pt>
                <c:pt idx="5609">
                  <c:v>378774.47879999998</c:v>
                </c:pt>
                <c:pt idx="5610">
                  <c:v>378792.27439999999</c:v>
                </c:pt>
                <c:pt idx="5611">
                  <c:v>378771.6617</c:v>
                </c:pt>
                <c:pt idx="5612">
                  <c:v>378777.391</c:v>
                </c:pt>
                <c:pt idx="5613">
                  <c:v>378785.89130000002</c:v>
                </c:pt>
                <c:pt idx="5614">
                  <c:v>378790.96840000001</c:v>
                </c:pt>
                <c:pt idx="5615">
                  <c:v>378790.1433</c:v>
                </c:pt>
                <c:pt idx="5616">
                  <c:v>378781.15879999998</c:v>
                </c:pt>
                <c:pt idx="5617">
                  <c:v>378794.17680000002</c:v>
                </c:pt>
                <c:pt idx="5618">
                  <c:v>378782.89270000003</c:v>
                </c:pt>
                <c:pt idx="5619">
                  <c:v>378788.34460000001</c:v>
                </c:pt>
                <c:pt idx="5620">
                  <c:v>378782.70939999999</c:v>
                </c:pt>
                <c:pt idx="5621">
                  <c:v>378773.89510000002</c:v>
                </c:pt>
                <c:pt idx="5622">
                  <c:v>378781.36050000001</c:v>
                </c:pt>
                <c:pt idx="5623">
                  <c:v>378787.52620000002</c:v>
                </c:pt>
                <c:pt idx="5624">
                  <c:v>378778.76770000003</c:v>
                </c:pt>
                <c:pt idx="5625">
                  <c:v>378814.54470000003</c:v>
                </c:pt>
                <c:pt idx="5626">
                  <c:v>378814.48149999999</c:v>
                </c:pt>
                <c:pt idx="5627">
                  <c:v>378820.5037</c:v>
                </c:pt>
                <c:pt idx="5628">
                  <c:v>378818.7598</c:v>
                </c:pt>
                <c:pt idx="5629">
                  <c:v>378822.52909999999</c:v>
                </c:pt>
                <c:pt idx="5630">
                  <c:v>378821.13160000002</c:v>
                </c:pt>
                <c:pt idx="5631">
                  <c:v>378871.03610000003</c:v>
                </c:pt>
                <c:pt idx="5632">
                  <c:v>378862.71279999998</c:v>
                </c:pt>
                <c:pt idx="5633">
                  <c:v>378858.011</c:v>
                </c:pt>
                <c:pt idx="5634">
                  <c:v>378863.804</c:v>
                </c:pt>
                <c:pt idx="5635">
                  <c:v>378874.45939999999</c:v>
                </c:pt>
                <c:pt idx="5636">
                  <c:v>378871.20189999999</c:v>
                </c:pt>
                <c:pt idx="5637">
                  <c:v>378870.9019</c:v>
                </c:pt>
                <c:pt idx="5638">
                  <c:v>378870.01919999998</c:v>
                </c:pt>
                <c:pt idx="5639">
                  <c:v>378860.83620000002</c:v>
                </c:pt>
                <c:pt idx="5640">
                  <c:v>378849.26329999999</c:v>
                </c:pt>
                <c:pt idx="5641">
                  <c:v>378851.65899999999</c:v>
                </c:pt>
                <c:pt idx="5642">
                  <c:v>378848.30810000002</c:v>
                </c:pt>
                <c:pt idx="5643">
                  <c:v>378835.57140000002</c:v>
                </c:pt>
                <c:pt idx="5644">
                  <c:v>378834.24300000002</c:v>
                </c:pt>
                <c:pt idx="5645">
                  <c:v>378813.6324</c:v>
                </c:pt>
                <c:pt idx="5646">
                  <c:v>378787.08130000002</c:v>
                </c:pt>
                <c:pt idx="5647">
                  <c:v>378767.37190000003</c:v>
                </c:pt>
                <c:pt idx="5648">
                  <c:v>378766.35700000002</c:v>
                </c:pt>
                <c:pt idx="5649">
                  <c:v>378754.39319999999</c:v>
                </c:pt>
                <c:pt idx="5650">
                  <c:v>378756.16859999998</c:v>
                </c:pt>
                <c:pt idx="5651">
                  <c:v>378713.30570000003</c:v>
                </c:pt>
                <c:pt idx="5652">
                  <c:v>378726.69990000001</c:v>
                </c:pt>
                <c:pt idx="5653">
                  <c:v>378740.68589999998</c:v>
                </c:pt>
                <c:pt idx="5654">
                  <c:v>378754.85249999998</c:v>
                </c:pt>
                <c:pt idx="5655">
                  <c:v>378766.8701</c:v>
                </c:pt>
                <c:pt idx="5656">
                  <c:v>378770.61489999999</c:v>
                </c:pt>
                <c:pt idx="5657">
                  <c:v>378754.26059999998</c:v>
                </c:pt>
                <c:pt idx="5658">
                  <c:v>378758.73420000001</c:v>
                </c:pt>
                <c:pt idx="5659">
                  <c:v>378760.50030000001</c:v>
                </c:pt>
                <c:pt idx="5660">
                  <c:v>378740.47970000003</c:v>
                </c:pt>
                <c:pt idx="5661">
                  <c:v>378728.25750000001</c:v>
                </c:pt>
                <c:pt idx="5662">
                  <c:v>378745.65179999999</c:v>
                </c:pt>
                <c:pt idx="5663">
                  <c:v>378752.96970000002</c:v>
                </c:pt>
                <c:pt idx="5664">
                  <c:v>378775.98019999999</c:v>
                </c:pt>
                <c:pt idx="5665">
                  <c:v>378778.79729999998</c:v>
                </c:pt>
                <c:pt idx="5666">
                  <c:v>378767.95429999998</c:v>
                </c:pt>
                <c:pt idx="5667">
                  <c:v>378764.78749999998</c:v>
                </c:pt>
                <c:pt idx="5668">
                  <c:v>378767.77020000003</c:v>
                </c:pt>
                <c:pt idx="5669">
                  <c:v>378759.67229999998</c:v>
                </c:pt>
                <c:pt idx="5670">
                  <c:v>378729.62880000001</c:v>
                </c:pt>
                <c:pt idx="5671">
                  <c:v>378706.07650000002</c:v>
                </c:pt>
                <c:pt idx="5672">
                  <c:v>378689.25630000001</c:v>
                </c:pt>
                <c:pt idx="5673">
                  <c:v>378687.8922</c:v>
                </c:pt>
                <c:pt idx="5674">
                  <c:v>378688.89649999997</c:v>
                </c:pt>
                <c:pt idx="5675">
                  <c:v>378710.82370000001</c:v>
                </c:pt>
                <c:pt idx="5676">
                  <c:v>378705.05379999999</c:v>
                </c:pt>
                <c:pt idx="5677">
                  <c:v>378663.46710000001</c:v>
                </c:pt>
                <c:pt idx="5678">
                  <c:v>378639.58270000003</c:v>
                </c:pt>
                <c:pt idx="5679">
                  <c:v>378621.56910000002</c:v>
                </c:pt>
                <c:pt idx="5680">
                  <c:v>378620.98070000001</c:v>
                </c:pt>
                <c:pt idx="5681">
                  <c:v>378614.81959999999</c:v>
                </c:pt>
                <c:pt idx="5682">
                  <c:v>378615.04109999997</c:v>
                </c:pt>
                <c:pt idx="5683">
                  <c:v>378598.44150000002</c:v>
                </c:pt>
                <c:pt idx="5684">
                  <c:v>378606.8161</c:v>
                </c:pt>
                <c:pt idx="5685">
                  <c:v>378607.3959</c:v>
                </c:pt>
                <c:pt idx="5686">
                  <c:v>378607.9607</c:v>
                </c:pt>
                <c:pt idx="5687">
                  <c:v>378604.21490000002</c:v>
                </c:pt>
                <c:pt idx="5688">
                  <c:v>378600.03850000002</c:v>
                </c:pt>
                <c:pt idx="5689">
                  <c:v>378580.94150000002</c:v>
                </c:pt>
                <c:pt idx="5690">
                  <c:v>378589.29619999998</c:v>
                </c:pt>
                <c:pt idx="5691">
                  <c:v>378587.3738</c:v>
                </c:pt>
                <c:pt idx="5692">
                  <c:v>378585.08240000001</c:v>
                </c:pt>
                <c:pt idx="5693">
                  <c:v>378581.20419999998</c:v>
                </c:pt>
                <c:pt idx="5694">
                  <c:v>378581.70270000002</c:v>
                </c:pt>
                <c:pt idx="5695">
                  <c:v>378550.07069999998</c:v>
                </c:pt>
                <c:pt idx="5696">
                  <c:v>378545.90360000002</c:v>
                </c:pt>
                <c:pt idx="5697">
                  <c:v>378555.58159999998</c:v>
                </c:pt>
                <c:pt idx="5698">
                  <c:v>378559.44059999997</c:v>
                </c:pt>
                <c:pt idx="5699">
                  <c:v>378550.95400000003</c:v>
                </c:pt>
                <c:pt idx="5700">
                  <c:v>378547.8468</c:v>
                </c:pt>
                <c:pt idx="5701">
                  <c:v>378538.79869999998</c:v>
                </c:pt>
                <c:pt idx="5702">
                  <c:v>378564.28009999997</c:v>
                </c:pt>
                <c:pt idx="5703">
                  <c:v>378567.5624</c:v>
                </c:pt>
                <c:pt idx="5704">
                  <c:v>378565.05129999999</c:v>
                </c:pt>
                <c:pt idx="5705">
                  <c:v>378567.10649999999</c:v>
                </c:pt>
                <c:pt idx="5706">
                  <c:v>378564.92810000002</c:v>
                </c:pt>
                <c:pt idx="5707">
                  <c:v>378586.9056</c:v>
                </c:pt>
                <c:pt idx="5708">
                  <c:v>378578.70970000001</c:v>
                </c:pt>
                <c:pt idx="5709">
                  <c:v>378574.69300000003</c:v>
                </c:pt>
                <c:pt idx="5710">
                  <c:v>378596.26380000002</c:v>
                </c:pt>
                <c:pt idx="5711">
                  <c:v>378627.0282</c:v>
                </c:pt>
                <c:pt idx="5712">
                  <c:v>378612.71850000002</c:v>
                </c:pt>
                <c:pt idx="5713">
                  <c:v>378616.93369999999</c:v>
                </c:pt>
                <c:pt idx="5714">
                  <c:v>378615.15860000002</c:v>
                </c:pt>
                <c:pt idx="5715">
                  <c:v>378618.73700000002</c:v>
                </c:pt>
                <c:pt idx="5716">
                  <c:v>378617.30200000003</c:v>
                </c:pt>
                <c:pt idx="5717">
                  <c:v>378610.72759999998</c:v>
                </c:pt>
                <c:pt idx="5718">
                  <c:v>378614.43829999998</c:v>
                </c:pt>
                <c:pt idx="5719">
                  <c:v>378624.98070000001</c:v>
                </c:pt>
                <c:pt idx="5720">
                  <c:v>378624.86609999998</c:v>
                </c:pt>
                <c:pt idx="5721">
                  <c:v>378614.4572</c:v>
                </c:pt>
                <c:pt idx="5722">
                  <c:v>378601.4081</c:v>
                </c:pt>
                <c:pt idx="5723">
                  <c:v>378600.81920000003</c:v>
                </c:pt>
                <c:pt idx="5724">
                  <c:v>378589.88219999999</c:v>
                </c:pt>
                <c:pt idx="5725">
                  <c:v>378579.26280000003</c:v>
                </c:pt>
                <c:pt idx="5726">
                  <c:v>378596.04479999997</c:v>
                </c:pt>
                <c:pt idx="5727">
                  <c:v>378571.76850000001</c:v>
                </c:pt>
                <c:pt idx="5728">
                  <c:v>378570.24939999997</c:v>
                </c:pt>
                <c:pt idx="5729">
                  <c:v>378560.25209999998</c:v>
                </c:pt>
                <c:pt idx="5730">
                  <c:v>378581.6704</c:v>
                </c:pt>
                <c:pt idx="5731">
                  <c:v>378593.3443</c:v>
                </c:pt>
                <c:pt idx="5732">
                  <c:v>378614.15110000002</c:v>
                </c:pt>
                <c:pt idx="5733">
                  <c:v>378616.04300000001</c:v>
                </c:pt>
                <c:pt idx="5734">
                  <c:v>378612.86469999998</c:v>
                </c:pt>
                <c:pt idx="5735">
                  <c:v>378603.76909999998</c:v>
                </c:pt>
                <c:pt idx="5736">
                  <c:v>378608.49839999998</c:v>
                </c:pt>
                <c:pt idx="5737">
                  <c:v>378647.06929999997</c:v>
                </c:pt>
                <c:pt idx="5738">
                  <c:v>378649.70150000002</c:v>
                </c:pt>
                <c:pt idx="5739">
                  <c:v>378653.36190000002</c:v>
                </c:pt>
                <c:pt idx="5740">
                  <c:v>378652.71850000002</c:v>
                </c:pt>
                <c:pt idx="5741">
                  <c:v>378657.80129999999</c:v>
                </c:pt>
                <c:pt idx="5742">
                  <c:v>378658.13179999997</c:v>
                </c:pt>
                <c:pt idx="5743">
                  <c:v>378696.5208</c:v>
                </c:pt>
                <c:pt idx="5744">
                  <c:v>378671.34700000001</c:v>
                </c:pt>
                <c:pt idx="5745">
                  <c:v>378674.00900000002</c:v>
                </c:pt>
                <c:pt idx="5746">
                  <c:v>378665.19939999998</c:v>
                </c:pt>
                <c:pt idx="5747">
                  <c:v>378647.96490000002</c:v>
                </c:pt>
                <c:pt idx="5748">
                  <c:v>378634.0465</c:v>
                </c:pt>
                <c:pt idx="5749">
                  <c:v>378629.23200000002</c:v>
                </c:pt>
                <c:pt idx="5750">
                  <c:v>378635.2463</c:v>
                </c:pt>
                <c:pt idx="5751">
                  <c:v>378604.41960000002</c:v>
                </c:pt>
                <c:pt idx="5752">
                  <c:v>378608.32209999999</c:v>
                </c:pt>
                <c:pt idx="5753">
                  <c:v>378610.75699999998</c:v>
                </c:pt>
                <c:pt idx="5754">
                  <c:v>378599.26089999999</c:v>
                </c:pt>
                <c:pt idx="5755">
                  <c:v>378592.39189999999</c:v>
                </c:pt>
                <c:pt idx="5756">
                  <c:v>378576.62410000002</c:v>
                </c:pt>
                <c:pt idx="5757">
                  <c:v>378554.73910000001</c:v>
                </c:pt>
                <c:pt idx="5758">
                  <c:v>378544.96279999998</c:v>
                </c:pt>
                <c:pt idx="5759">
                  <c:v>378538.52909999999</c:v>
                </c:pt>
                <c:pt idx="5760">
                  <c:v>378554.55930000002</c:v>
                </c:pt>
                <c:pt idx="5761">
                  <c:v>378545.56219999999</c:v>
                </c:pt>
                <c:pt idx="5762">
                  <c:v>378558.30479999998</c:v>
                </c:pt>
                <c:pt idx="5763">
                  <c:v>378573.23269999999</c:v>
                </c:pt>
                <c:pt idx="5764">
                  <c:v>378580.90710000001</c:v>
                </c:pt>
                <c:pt idx="5765">
                  <c:v>378573.83519999997</c:v>
                </c:pt>
                <c:pt idx="5766">
                  <c:v>378566.55410000001</c:v>
                </c:pt>
                <c:pt idx="5767">
                  <c:v>378558.38650000002</c:v>
                </c:pt>
                <c:pt idx="5768">
                  <c:v>378556.26669999998</c:v>
                </c:pt>
                <c:pt idx="5769">
                  <c:v>378599.12400000001</c:v>
                </c:pt>
                <c:pt idx="5770">
                  <c:v>378610.00550000003</c:v>
                </c:pt>
                <c:pt idx="5771">
                  <c:v>378604.79999999999</c:v>
                </c:pt>
                <c:pt idx="5772">
                  <c:v>378586.9889</c:v>
                </c:pt>
                <c:pt idx="5773">
                  <c:v>378581.57419999997</c:v>
                </c:pt>
                <c:pt idx="5774">
                  <c:v>378593.97720000002</c:v>
                </c:pt>
                <c:pt idx="5775">
                  <c:v>378592.06650000002</c:v>
                </c:pt>
                <c:pt idx="5776">
                  <c:v>378570.00060000003</c:v>
                </c:pt>
                <c:pt idx="5777">
                  <c:v>378561.31550000003</c:v>
                </c:pt>
                <c:pt idx="5778">
                  <c:v>378535.51730000001</c:v>
                </c:pt>
                <c:pt idx="5779">
                  <c:v>378516.04810000001</c:v>
                </c:pt>
                <c:pt idx="5780">
                  <c:v>378516.21169999999</c:v>
                </c:pt>
                <c:pt idx="5781">
                  <c:v>378518.62530000001</c:v>
                </c:pt>
                <c:pt idx="5782">
                  <c:v>378507.55940000003</c:v>
                </c:pt>
                <c:pt idx="5783">
                  <c:v>378499.45539999998</c:v>
                </c:pt>
                <c:pt idx="5784">
                  <c:v>378482.94420000003</c:v>
                </c:pt>
                <c:pt idx="5785">
                  <c:v>378466.42099999997</c:v>
                </c:pt>
                <c:pt idx="5786">
                  <c:v>378463.89669999998</c:v>
                </c:pt>
                <c:pt idx="5787">
                  <c:v>378458.69469999999</c:v>
                </c:pt>
                <c:pt idx="5788">
                  <c:v>378446.23690000002</c:v>
                </c:pt>
                <c:pt idx="5789">
                  <c:v>378450.08639999997</c:v>
                </c:pt>
                <c:pt idx="5790">
                  <c:v>378457.58270000003</c:v>
                </c:pt>
                <c:pt idx="5791">
                  <c:v>378403.5723</c:v>
                </c:pt>
                <c:pt idx="5792">
                  <c:v>378395.2929</c:v>
                </c:pt>
                <c:pt idx="5793">
                  <c:v>378389.78720000002</c:v>
                </c:pt>
                <c:pt idx="5794">
                  <c:v>378371.1728</c:v>
                </c:pt>
                <c:pt idx="5795">
                  <c:v>378380.94170000002</c:v>
                </c:pt>
                <c:pt idx="5796">
                  <c:v>378393.60769999999</c:v>
                </c:pt>
                <c:pt idx="5797">
                  <c:v>378393.76089999999</c:v>
                </c:pt>
                <c:pt idx="5798">
                  <c:v>378389.56760000001</c:v>
                </c:pt>
                <c:pt idx="5799">
                  <c:v>378411.125</c:v>
                </c:pt>
                <c:pt idx="5800">
                  <c:v>378402.71470000001</c:v>
                </c:pt>
                <c:pt idx="5801">
                  <c:v>378402.7144</c:v>
                </c:pt>
                <c:pt idx="5802">
                  <c:v>378400.65220000001</c:v>
                </c:pt>
                <c:pt idx="5803">
                  <c:v>378398.28600000002</c:v>
                </c:pt>
                <c:pt idx="5804">
                  <c:v>378371.50770000002</c:v>
                </c:pt>
                <c:pt idx="5805">
                  <c:v>378367.21230000001</c:v>
                </c:pt>
                <c:pt idx="5806">
                  <c:v>378368.2941</c:v>
                </c:pt>
                <c:pt idx="5807">
                  <c:v>378373.45730000001</c:v>
                </c:pt>
                <c:pt idx="5808">
                  <c:v>378379.9117</c:v>
                </c:pt>
                <c:pt idx="5809">
                  <c:v>378370.68910000002</c:v>
                </c:pt>
                <c:pt idx="5810">
                  <c:v>378367.06650000002</c:v>
                </c:pt>
                <c:pt idx="5811">
                  <c:v>378363.56109999999</c:v>
                </c:pt>
                <c:pt idx="5812">
                  <c:v>378386.4657</c:v>
                </c:pt>
                <c:pt idx="5813">
                  <c:v>378385.6692</c:v>
                </c:pt>
                <c:pt idx="5814">
                  <c:v>378389.22639999999</c:v>
                </c:pt>
                <c:pt idx="5815">
                  <c:v>378380.67660000001</c:v>
                </c:pt>
                <c:pt idx="5816">
                  <c:v>378394.14350000001</c:v>
                </c:pt>
                <c:pt idx="5817">
                  <c:v>378392.3026</c:v>
                </c:pt>
                <c:pt idx="5818">
                  <c:v>378399.36599999998</c:v>
                </c:pt>
                <c:pt idx="5819">
                  <c:v>378397.12319999997</c:v>
                </c:pt>
                <c:pt idx="5820">
                  <c:v>378421.37520000001</c:v>
                </c:pt>
                <c:pt idx="5821">
                  <c:v>378426.90049999999</c:v>
                </c:pt>
                <c:pt idx="5822">
                  <c:v>378435.48800000001</c:v>
                </c:pt>
                <c:pt idx="5823">
                  <c:v>378431.13819999999</c:v>
                </c:pt>
                <c:pt idx="5824">
                  <c:v>378427.13620000001</c:v>
                </c:pt>
                <c:pt idx="5825">
                  <c:v>378433.62880000001</c:v>
                </c:pt>
                <c:pt idx="5826">
                  <c:v>378419.42680000002</c:v>
                </c:pt>
                <c:pt idx="5827">
                  <c:v>378421.26799999998</c:v>
                </c:pt>
                <c:pt idx="5828">
                  <c:v>378441.68329999998</c:v>
                </c:pt>
                <c:pt idx="5829">
                  <c:v>378445.24589999998</c:v>
                </c:pt>
                <c:pt idx="5830">
                  <c:v>378424.91039999999</c:v>
                </c:pt>
                <c:pt idx="5831">
                  <c:v>378420.71110000001</c:v>
                </c:pt>
                <c:pt idx="5832">
                  <c:v>378400.81679999997</c:v>
                </c:pt>
                <c:pt idx="5833">
                  <c:v>378388.54300000001</c:v>
                </c:pt>
                <c:pt idx="5834">
                  <c:v>378371.2401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6C-4E00-A388-3A62BF779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521887"/>
        <c:axId val="1747981951"/>
      </c:lineChart>
      <c:catAx>
        <c:axId val="1749521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981951"/>
        <c:crosses val="autoZero"/>
        <c:auto val="1"/>
        <c:lblAlgn val="ctr"/>
        <c:lblOffset val="100"/>
        <c:noMultiLvlLbl val="0"/>
      </c:catAx>
      <c:valAx>
        <c:axId val="174798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2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Coloumb</a:t>
            </a:r>
            <a:r>
              <a:rPr lang="en-US" baseline="0"/>
              <a:t>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Calculation!$Q$6:$Q$5840</c:f>
              <c:numCache>
                <c:formatCode>General</c:formatCode>
                <c:ptCount val="5835"/>
                <c:pt idx="0">
                  <c:v>90.803937719999993</c:v>
                </c:pt>
                <c:pt idx="1">
                  <c:v>86.187983840000001</c:v>
                </c:pt>
                <c:pt idx="2">
                  <c:v>86.015805909999997</c:v>
                </c:pt>
                <c:pt idx="3">
                  <c:v>86.009988000000007</c:v>
                </c:pt>
                <c:pt idx="4">
                  <c:v>86.016075310000005</c:v>
                </c:pt>
                <c:pt idx="5">
                  <c:v>86.015815579999995</c:v>
                </c:pt>
                <c:pt idx="6">
                  <c:v>86.017102080000001</c:v>
                </c:pt>
                <c:pt idx="7">
                  <c:v>86.011060689999994</c:v>
                </c:pt>
                <c:pt idx="8">
                  <c:v>86.010996469999995</c:v>
                </c:pt>
                <c:pt idx="9">
                  <c:v>86.009099610000007</c:v>
                </c:pt>
                <c:pt idx="10">
                  <c:v>86.00840737</c:v>
                </c:pt>
                <c:pt idx="11">
                  <c:v>86.004164419999995</c:v>
                </c:pt>
                <c:pt idx="12">
                  <c:v>86.005059369999998</c:v>
                </c:pt>
                <c:pt idx="13">
                  <c:v>86.005077389999997</c:v>
                </c:pt>
                <c:pt idx="14">
                  <c:v>86.004610970000002</c:v>
                </c:pt>
                <c:pt idx="15">
                  <c:v>86.008928119999993</c:v>
                </c:pt>
                <c:pt idx="16">
                  <c:v>86.011394960000004</c:v>
                </c:pt>
                <c:pt idx="17">
                  <c:v>86.017349499999995</c:v>
                </c:pt>
                <c:pt idx="18">
                  <c:v>86.017949790000003</c:v>
                </c:pt>
                <c:pt idx="19">
                  <c:v>86.021161359999994</c:v>
                </c:pt>
                <c:pt idx="20">
                  <c:v>86.020758409999999</c:v>
                </c:pt>
                <c:pt idx="21">
                  <c:v>86.0223364</c:v>
                </c:pt>
                <c:pt idx="22">
                  <c:v>86.017393639999995</c:v>
                </c:pt>
                <c:pt idx="23">
                  <c:v>86.020915619999997</c:v>
                </c:pt>
                <c:pt idx="24">
                  <c:v>86.017848130000004</c:v>
                </c:pt>
                <c:pt idx="25">
                  <c:v>86.017971399999993</c:v>
                </c:pt>
                <c:pt idx="26">
                  <c:v>86.012857589999996</c:v>
                </c:pt>
                <c:pt idx="27">
                  <c:v>86.01067827</c:v>
                </c:pt>
                <c:pt idx="28">
                  <c:v>86.010918869999998</c:v>
                </c:pt>
                <c:pt idx="29">
                  <c:v>86.012164479999996</c:v>
                </c:pt>
                <c:pt idx="30">
                  <c:v>86.012749130000003</c:v>
                </c:pt>
                <c:pt idx="31">
                  <c:v>86.011903599999997</c:v>
                </c:pt>
                <c:pt idx="32">
                  <c:v>86.018035459999993</c:v>
                </c:pt>
                <c:pt idx="33">
                  <c:v>86.016132119999995</c:v>
                </c:pt>
                <c:pt idx="34">
                  <c:v>86.017616610000005</c:v>
                </c:pt>
                <c:pt idx="35">
                  <c:v>86.020648960000003</c:v>
                </c:pt>
                <c:pt idx="36">
                  <c:v>86.021904019999994</c:v>
                </c:pt>
                <c:pt idx="37">
                  <c:v>86.011498549999999</c:v>
                </c:pt>
                <c:pt idx="38">
                  <c:v>86.007206740000001</c:v>
                </c:pt>
                <c:pt idx="39">
                  <c:v>86.006258029999998</c:v>
                </c:pt>
                <c:pt idx="40">
                  <c:v>86.005692440000004</c:v>
                </c:pt>
                <c:pt idx="41">
                  <c:v>86.00776372</c:v>
                </c:pt>
                <c:pt idx="42">
                  <c:v>86.012304709999995</c:v>
                </c:pt>
                <c:pt idx="43">
                  <c:v>86.011274790000002</c:v>
                </c:pt>
                <c:pt idx="44">
                  <c:v>86.010332250000005</c:v>
                </c:pt>
                <c:pt idx="45">
                  <c:v>86.010792289999998</c:v>
                </c:pt>
                <c:pt idx="46">
                  <c:v>86.010268780000004</c:v>
                </c:pt>
                <c:pt idx="47">
                  <c:v>86.009107929999999</c:v>
                </c:pt>
                <c:pt idx="48">
                  <c:v>86.006275590000001</c:v>
                </c:pt>
                <c:pt idx="49">
                  <c:v>86.010776120000003</c:v>
                </c:pt>
                <c:pt idx="50">
                  <c:v>86.007670840000003</c:v>
                </c:pt>
                <c:pt idx="51">
                  <c:v>86.005046739999997</c:v>
                </c:pt>
                <c:pt idx="52">
                  <c:v>86.006256320000006</c:v>
                </c:pt>
                <c:pt idx="53">
                  <c:v>86.007405660000003</c:v>
                </c:pt>
                <c:pt idx="54">
                  <c:v>86.005134260000005</c:v>
                </c:pt>
                <c:pt idx="55">
                  <c:v>86.004146059999997</c:v>
                </c:pt>
                <c:pt idx="56">
                  <c:v>86.000522579999995</c:v>
                </c:pt>
                <c:pt idx="57">
                  <c:v>85.998220099999998</c:v>
                </c:pt>
                <c:pt idx="58">
                  <c:v>85.999221649999996</c:v>
                </c:pt>
                <c:pt idx="59">
                  <c:v>85.996214890000005</c:v>
                </c:pt>
                <c:pt idx="60">
                  <c:v>85.99662696</c:v>
                </c:pt>
                <c:pt idx="61">
                  <c:v>85.989101590000004</c:v>
                </c:pt>
                <c:pt idx="62">
                  <c:v>85.985716100000005</c:v>
                </c:pt>
                <c:pt idx="63">
                  <c:v>85.988728330000001</c:v>
                </c:pt>
                <c:pt idx="64">
                  <c:v>85.987257170000007</c:v>
                </c:pt>
                <c:pt idx="65">
                  <c:v>85.988811350000006</c:v>
                </c:pt>
                <c:pt idx="66">
                  <c:v>85.993001509999999</c:v>
                </c:pt>
                <c:pt idx="67">
                  <c:v>85.997526649999998</c:v>
                </c:pt>
                <c:pt idx="68">
                  <c:v>85.997618900000006</c:v>
                </c:pt>
                <c:pt idx="69">
                  <c:v>85.999429879999994</c:v>
                </c:pt>
                <c:pt idx="70">
                  <c:v>85.997761629999999</c:v>
                </c:pt>
                <c:pt idx="71">
                  <c:v>85.996877609999999</c:v>
                </c:pt>
                <c:pt idx="72">
                  <c:v>85.993744359999994</c:v>
                </c:pt>
                <c:pt idx="73">
                  <c:v>85.996061699999998</c:v>
                </c:pt>
                <c:pt idx="74">
                  <c:v>85.990614949999994</c:v>
                </c:pt>
                <c:pt idx="75">
                  <c:v>85.991083070000002</c:v>
                </c:pt>
                <c:pt idx="76">
                  <c:v>85.987878499999994</c:v>
                </c:pt>
                <c:pt idx="77">
                  <c:v>85.982006510000005</c:v>
                </c:pt>
                <c:pt idx="78">
                  <c:v>85.978058169999997</c:v>
                </c:pt>
                <c:pt idx="79">
                  <c:v>85.977409489999999</c:v>
                </c:pt>
                <c:pt idx="80">
                  <c:v>85.979293740000003</c:v>
                </c:pt>
                <c:pt idx="81">
                  <c:v>85.97696037</c:v>
                </c:pt>
                <c:pt idx="82">
                  <c:v>85.980550710000003</c:v>
                </c:pt>
                <c:pt idx="83">
                  <c:v>85.986925330000005</c:v>
                </c:pt>
                <c:pt idx="84">
                  <c:v>85.984028870000003</c:v>
                </c:pt>
                <c:pt idx="85">
                  <c:v>85.982929760000005</c:v>
                </c:pt>
                <c:pt idx="86">
                  <c:v>85.972739669999996</c:v>
                </c:pt>
                <c:pt idx="87">
                  <c:v>85.971825730000006</c:v>
                </c:pt>
                <c:pt idx="88">
                  <c:v>85.967182309999998</c:v>
                </c:pt>
                <c:pt idx="89">
                  <c:v>85.967447469999996</c:v>
                </c:pt>
                <c:pt idx="90">
                  <c:v>85.968565560000002</c:v>
                </c:pt>
                <c:pt idx="91">
                  <c:v>85.969020900000004</c:v>
                </c:pt>
                <c:pt idx="92">
                  <c:v>85.96629867</c:v>
                </c:pt>
                <c:pt idx="93">
                  <c:v>85.958518799999993</c:v>
                </c:pt>
                <c:pt idx="94">
                  <c:v>85.95939319</c:v>
                </c:pt>
                <c:pt idx="95">
                  <c:v>85.961037000000005</c:v>
                </c:pt>
                <c:pt idx="96">
                  <c:v>85.963986570000003</c:v>
                </c:pt>
                <c:pt idx="97">
                  <c:v>85.96563999</c:v>
                </c:pt>
                <c:pt idx="98">
                  <c:v>85.964507440000006</c:v>
                </c:pt>
                <c:pt idx="99">
                  <c:v>85.963100190000006</c:v>
                </c:pt>
                <c:pt idx="100">
                  <c:v>85.959059260000004</c:v>
                </c:pt>
                <c:pt idx="101">
                  <c:v>85.953957369999998</c:v>
                </c:pt>
                <c:pt idx="102">
                  <c:v>85.956811930000001</c:v>
                </c:pt>
                <c:pt idx="103">
                  <c:v>85.956046189999995</c:v>
                </c:pt>
                <c:pt idx="104">
                  <c:v>85.959926499999995</c:v>
                </c:pt>
                <c:pt idx="105">
                  <c:v>85.965591309999994</c:v>
                </c:pt>
                <c:pt idx="106">
                  <c:v>85.972467829999999</c:v>
                </c:pt>
                <c:pt idx="107">
                  <c:v>85.97484206</c:v>
                </c:pt>
                <c:pt idx="108">
                  <c:v>85.974281820000002</c:v>
                </c:pt>
                <c:pt idx="109">
                  <c:v>85.977503369999994</c:v>
                </c:pt>
                <c:pt idx="110">
                  <c:v>85.985992809999999</c:v>
                </c:pt>
                <c:pt idx="111">
                  <c:v>85.984818020000006</c:v>
                </c:pt>
                <c:pt idx="112">
                  <c:v>85.986320219999996</c:v>
                </c:pt>
                <c:pt idx="113">
                  <c:v>85.990693640000003</c:v>
                </c:pt>
                <c:pt idx="114">
                  <c:v>85.989439309999995</c:v>
                </c:pt>
                <c:pt idx="115">
                  <c:v>85.999146139999993</c:v>
                </c:pt>
                <c:pt idx="116">
                  <c:v>85.999941770000007</c:v>
                </c:pt>
                <c:pt idx="117">
                  <c:v>85.995740979999994</c:v>
                </c:pt>
                <c:pt idx="118">
                  <c:v>85.99013171</c:v>
                </c:pt>
                <c:pt idx="119">
                  <c:v>85.985419199999995</c:v>
                </c:pt>
                <c:pt idx="120">
                  <c:v>85.991273169999999</c:v>
                </c:pt>
                <c:pt idx="121">
                  <c:v>85.993684970000004</c:v>
                </c:pt>
                <c:pt idx="122">
                  <c:v>85.991691520000003</c:v>
                </c:pt>
                <c:pt idx="123">
                  <c:v>85.991943449999994</c:v>
                </c:pt>
                <c:pt idx="124">
                  <c:v>85.993503709999999</c:v>
                </c:pt>
                <c:pt idx="125">
                  <c:v>85.994741869999999</c:v>
                </c:pt>
                <c:pt idx="126">
                  <c:v>85.998748230000004</c:v>
                </c:pt>
                <c:pt idx="127">
                  <c:v>85.998153169999995</c:v>
                </c:pt>
                <c:pt idx="128">
                  <c:v>85.998911160000006</c:v>
                </c:pt>
                <c:pt idx="129">
                  <c:v>85.999445059999999</c:v>
                </c:pt>
                <c:pt idx="130">
                  <c:v>85.997320009999996</c:v>
                </c:pt>
                <c:pt idx="131">
                  <c:v>85.9958831</c:v>
                </c:pt>
                <c:pt idx="132">
                  <c:v>85.994516630000007</c:v>
                </c:pt>
                <c:pt idx="133">
                  <c:v>86.001899379999998</c:v>
                </c:pt>
                <c:pt idx="134">
                  <c:v>85.999785309999993</c:v>
                </c:pt>
                <c:pt idx="135">
                  <c:v>86.003333209999994</c:v>
                </c:pt>
                <c:pt idx="136">
                  <c:v>86.001481600000005</c:v>
                </c:pt>
                <c:pt idx="137">
                  <c:v>86.005656369999997</c:v>
                </c:pt>
                <c:pt idx="138">
                  <c:v>86.010929129999994</c:v>
                </c:pt>
                <c:pt idx="139">
                  <c:v>86.006323019999996</c:v>
                </c:pt>
                <c:pt idx="140">
                  <c:v>86.003017389999997</c:v>
                </c:pt>
                <c:pt idx="141">
                  <c:v>86.000583599999999</c:v>
                </c:pt>
                <c:pt idx="142">
                  <c:v>86.001373009999995</c:v>
                </c:pt>
                <c:pt idx="143">
                  <c:v>85.99818698</c:v>
                </c:pt>
                <c:pt idx="144">
                  <c:v>85.99607589</c:v>
                </c:pt>
                <c:pt idx="145">
                  <c:v>85.997358689999999</c:v>
                </c:pt>
                <c:pt idx="146">
                  <c:v>85.994841480000005</c:v>
                </c:pt>
                <c:pt idx="147">
                  <c:v>85.992983379999998</c:v>
                </c:pt>
                <c:pt idx="148">
                  <c:v>85.990622920000007</c:v>
                </c:pt>
                <c:pt idx="149">
                  <c:v>85.991930359999998</c:v>
                </c:pt>
                <c:pt idx="150">
                  <c:v>85.992418819999997</c:v>
                </c:pt>
                <c:pt idx="151">
                  <c:v>85.991568959999995</c:v>
                </c:pt>
                <c:pt idx="152">
                  <c:v>85.992782849999998</c:v>
                </c:pt>
                <c:pt idx="153">
                  <c:v>85.991191779999994</c:v>
                </c:pt>
                <c:pt idx="154">
                  <c:v>85.988865730000001</c:v>
                </c:pt>
                <c:pt idx="155">
                  <c:v>85.987832260000005</c:v>
                </c:pt>
                <c:pt idx="156">
                  <c:v>85.990415400000003</c:v>
                </c:pt>
                <c:pt idx="157">
                  <c:v>85.992169680000003</c:v>
                </c:pt>
                <c:pt idx="158">
                  <c:v>85.99508385</c:v>
                </c:pt>
                <c:pt idx="159">
                  <c:v>85.990019669999995</c:v>
                </c:pt>
                <c:pt idx="160">
                  <c:v>85.989855809999995</c:v>
                </c:pt>
                <c:pt idx="161">
                  <c:v>85.988114609999997</c:v>
                </c:pt>
                <c:pt idx="162">
                  <c:v>85.985490290000001</c:v>
                </c:pt>
                <c:pt idx="163">
                  <c:v>85.983438160000006</c:v>
                </c:pt>
                <c:pt idx="164">
                  <c:v>85.982916099999997</c:v>
                </c:pt>
                <c:pt idx="165">
                  <c:v>85.981827899999999</c:v>
                </c:pt>
                <c:pt idx="166">
                  <c:v>85.981436909999999</c:v>
                </c:pt>
                <c:pt idx="167">
                  <c:v>85.97549995</c:v>
                </c:pt>
                <c:pt idx="168">
                  <c:v>85.980412670000007</c:v>
                </c:pt>
                <c:pt idx="169">
                  <c:v>85.975007259999998</c:v>
                </c:pt>
                <c:pt idx="170">
                  <c:v>85.978699309999996</c:v>
                </c:pt>
                <c:pt idx="171">
                  <c:v>85.982125850000003</c:v>
                </c:pt>
                <c:pt idx="172">
                  <c:v>85.978179069999996</c:v>
                </c:pt>
                <c:pt idx="173">
                  <c:v>85.97843263</c:v>
                </c:pt>
                <c:pt idx="174">
                  <c:v>85.98149755</c:v>
                </c:pt>
                <c:pt idx="175">
                  <c:v>85.982369739999996</c:v>
                </c:pt>
                <c:pt idx="176">
                  <c:v>85.980123669999998</c:v>
                </c:pt>
                <c:pt idx="177">
                  <c:v>85.981339289999994</c:v>
                </c:pt>
                <c:pt idx="178">
                  <c:v>85.980008220000002</c:v>
                </c:pt>
                <c:pt idx="179">
                  <c:v>85.97851833</c:v>
                </c:pt>
                <c:pt idx="180">
                  <c:v>85.973495889999995</c:v>
                </c:pt>
                <c:pt idx="181">
                  <c:v>85.966057599999999</c:v>
                </c:pt>
                <c:pt idx="182">
                  <c:v>85.966314220000001</c:v>
                </c:pt>
                <c:pt idx="183">
                  <c:v>85.960790669999994</c:v>
                </c:pt>
                <c:pt idx="184">
                  <c:v>85.96488506</c:v>
                </c:pt>
                <c:pt idx="185">
                  <c:v>85.961647600000006</c:v>
                </c:pt>
                <c:pt idx="186">
                  <c:v>85.960730350000006</c:v>
                </c:pt>
                <c:pt idx="187">
                  <c:v>85.962898789999997</c:v>
                </c:pt>
                <c:pt idx="188">
                  <c:v>85.960843600000004</c:v>
                </c:pt>
                <c:pt idx="189">
                  <c:v>85.958321389999995</c:v>
                </c:pt>
                <c:pt idx="190">
                  <c:v>85.956628260000002</c:v>
                </c:pt>
                <c:pt idx="191">
                  <c:v>85.952158139999995</c:v>
                </c:pt>
                <c:pt idx="192">
                  <c:v>85.958465180000005</c:v>
                </c:pt>
                <c:pt idx="193">
                  <c:v>85.956672650000002</c:v>
                </c:pt>
                <c:pt idx="194">
                  <c:v>85.961654339999995</c:v>
                </c:pt>
                <c:pt idx="195">
                  <c:v>85.964203900000001</c:v>
                </c:pt>
                <c:pt idx="196">
                  <c:v>85.960541259999999</c:v>
                </c:pt>
                <c:pt idx="197">
                  <c:v>85.957549540000002</c:v>
                </c:pt>
                <c:pt idx="198">
                  <c:v>85.950468779999994</c:v>
                </c:pt>
                <c:pt idx="199">
                  <c:v>85.944244029999993</c:v>
                </c:pt>
                <c:pt idx="200">
                  <c:v>85.941437179999994</c:v>
                </c:pt>
                <c:pt idx="201">
                  <c:v>85.942132389999998</c:v>
                </c:pt>
                <c:pt idx="202">
                  <c:v>85.942369249999999</c:v>
                </c:pt>
                <c:pt idx="203">
                  <c:v>85.939740819999997</c:v>
                </c:pt>
                <c:pt idx="204">
                  <c:v>85.931070199999994</c:v>
                </c:pt>
                <c:pt idx="205">
                  <c:v>85.931940929999996</c:v>
                </c:pt>
                <c:pt idx="206">
                  <c:v>85.931090729999994</c:v>
                </c:pt>
                <c:pt idx="207">
                  <c:v>85.934102330000002</c:v>
                </c:pt>
                <c:pt idx="208">
                  <c:v>85.934196330000006</c:v>
                </c:pt>
                <c:pt idx="209">
                  <c:v>85.938339369999994</c:v>
                </c:pt>
                <c:pt idx="210">
                  <c:v>85.94096845</c:v>
                </c:pt>
                <c:pt idx="211">
                  <c:v>85.942230789999996</c:v>
                </c:pt>
                <c:pt idx="212">
                  <c:v>85.944767330000005</c:v>
                </c:pt>
                <c:pt idx="213">
                  <c:v>85.962414499999994</c:v>
                </c:pt>
                <c:pt idx="214">
                  <c:v>85.969149160000001</c:v>
                </c:pt>
                <c:pt idx="215">
                  <c:v>85.992135840000003</c:v>
                </c:pt>
                <c:pt idx="216">
                  <c:v>86.012420000000006</c:v>
                </c:pt>
                <c:pt idx="217">
                  <c:v>86.048357080000002</c:v>
                </c:pt>
                <c:pt idx="218">
                  <c:v>86.071543289999994</c:v>
                </c:pt>
                <c:pt idx="219">
                  <c:v>86.067777939999999</c:v>
                </c:pt>
                <c:pt idx="220">
                  <c:v>86.071303589999999</c:v>
                </c:pt>
                <c:pt idx="221">
                  <c:v>86.071043230000001</c:v>
                </c:pt>
                <c:pt idx="222">
                  <c:v>86.068264369999994</c:v>
                </c:pt>
                <c:pt idx="223">
                  <c:v>86.069071230000006</c:v>
                </c:pt>
                <c:pt idx="224">
                  <c:v>86.069943039999998</c:v>
                </c:pt>
                <c:pt idx="225">
                  <c:v>86.070932970000001</c:v>
                </c:pt>
                <c:pt idx="226">
                  <c:v>86.07326501</c:v>
                </c:pt>
                <c:pt idx="227">
                  <c:v>86.077457240000001</c:v>
                </c:pt>
                <c:pt idx="228">
                  <c:v>86.080292290000003</c:v>
                </c:pt>
                <c:pt idx="229">
                  <c:v>86.082527189999993</c:v>
                </c:pt>
                <c:pt idx="230">
                  <c:v>86.084730030000003</c:v>
                </c:pt>
                <c:pt idx="231">
                  <c:v>86.081735499999994</c:v>
                </c:pt>
                <c:pt idx="232">
                  <c:v>86.083078700000002</c:v>
                </c:pt>
                <c:pt idx="233">
                  <c:v>86.081353800000002</c:v>
                </c:pt>
                <c:pt idx="234">
                  <c:v>86.085942309999993</c:v>
                </c:pt>
                <c:pt idx="235">
                  <c:v>86.093149699999998</c:v>
                </c:pt>
                <c:pt idx="236">
                  <c:v>86.097857099999999</c:v>
                </c:pt>
                <c:pt idx="237">
                  <c:v>86.09385254</c:v>
                </c:pt>
                <c:pt idx="238">
                  <c:v>86.090895110000005</c:v>
                </c:pt>
                <c:pt idx="239">
                  <c:v>86.09051135</c:v>
                </c:pt>
                <c:pt idx="240">
                  <c:v>86.092510000000004</c:v>
                </c:pt>
                <c:pt idx="241">
                  <c:v>86.094486219999993</c:v>
                </c:pt>
                <c:pt idx="242">
                  <c:v>86.098768280000002</c:v>
                </c:pt>
                <c:pt idx="243">
                  <c:v>86.093991759999994</c:v>
                </c:pt>
                <c:pt idx="244">
                  <c:v>86.097747249999998</c:v>
                </c:pt>
                <c:pt idx="245">
                  <c:v>86.098147879999999</c:v>
                </c:pt>
                <c:pt idx="246">
                  <c:v>86.099632339999999</c:v>
                </c:pt>
                <c:pt idx="247">
                  <c:v>86.101623989999993</c:v>
                </c:pt>
                <c:pt idx="248">
                  <c:v>86.098626730000007</c:v>
                </c:pt>
                <c:pt idx="249">
                  <c:v>86.101479639999994</c:v>
                </c:pt>
                <c:pt idx="250">
                  <c:v>86.095915099999999</c:v>
                </c:pt>
                <c:pt idx="251">
                  <c:v>86.097638029999999</c:v>
                </c:pt>
                <c:pt idx="252">
                  <c:v>86.100704730000004</c:v>
                </c:pt>
                <c:pt idx="253">
                  <c:v>86.102373209999996</c:v>
                </c:pt>
                <c:pt idx="254">
                  <c:v>86.104234489999996</c:v>
                </c:pt>
                <c:pt idx="255">
                  <c:v>86.104757579999998</c:v>
                </c:pt>
                <c:pt idx="256">
                  <c:v>86.100727430000006</c:v>
                </c:pt>
                <c:pt idx="257">
                  <c:v>86.098837829999994</c:v>
                </c:pt>
                <c:pt idx="258">
                  <c:v>86.095481430000007</c:v>
                </c:pt>
                <c:pt idx="259">
                  <c:v>86.095271670000002</c:v>
                </c:pt>
                <c:pt idx="260">
                  <c:v>86.087365899999995</c:v>
                </c:pt>
                <c:pt idx="261">
                  <c:v>86.085440090000006</c:v>
                </c:pt>
                <c:pt idx="262">
                  <c:v>86.077858969999994</c:v>
                </c:pt>
                <c:pt idx="263">
                  <c:v>86.07625084</c:v>
                </c:pt>
                <c:pt idx="264">
                  <c:v>86.08128155</c:v>
                </c:pt>
                <c:pt idx="265">
                  <c:v>86.085961749999996</c:v>
                </c:pt>
                <c:pt idx="266">
                  <c:v>86.086004770000002</c:v>
                </c:pt>
                <c:pt idx="267">
                  <c:v>86.083392559999993</c:v>
                </c:pt>
                <c:pt idx="268">
                  <c:v>86.080191249999999</c:v>
                </c:pt>
                <c:pt idx="269">
                  <c:v>86.073358920000004</c:v>
                </c:pt>
                <c:pt idx="270">
                  <c:v>86.071718619999999</c:v>
                </c:pt>
                <c:pt idx="271">
                  <c:v>86.067732800000002</c:v>
                </c:pt>
                <c:pt idx="272">
                  <c:v>86.068609949999995</c:v>
                </c:pt>
                <c:pt idx="273">
                  <c:v>86.065869469999996</c:v>
                </c:pt>
                <c:pt idx="274">
                  <c:v>86.06784854</c:v>
                </c:pt>
                <c:pt idx="275">
                  <c:v>86.067508259999997</c:v>
                </c:pt>
                <c:pt idx="276">
                  <c:v>86.073262220000004</c:v>
                </c:pt>
                <c:pt idx="277">
                  <c:v>86.074645230000002</c:v>
                </c:pt>
                <c:pt idx="278">
                  <c:v>86.075868330000006</c:v>
                </c:pt>
                <c:pt idx="279">
                  <c:v>86.077454500000002</c:v>
                </c:pt>
                <c:pt idx="280">
                  <c:v>86.082977240000005</c:v>
                </c:pt>
                <c:pt idx="281">
                  <c:v>86.086310789999999</c:v>
                </c:pt>
                <c:pt idx="282">
                  <c:v>86.080947690000002</c:v>
                </c:pt>
                <c:pt idx="283">
                  <c:v>86.073956190000004</c:v>
                </c:pt>
                <c:pt idx="284">
                  <c:v>86.067456230000005</c:v>
                </c:pt>
                <c:pt idx="285">
                  <c:v>86.066508659999997</c:v>
                </c:pt>
                <c:pt idx="286">
                  <c:v>86.066611109999997</c:v>
                </c:pt>
                <c:pt idx="287">
                  <c:v>86.055665970000007</c:v>
                </c:pt>
                <c:pt idx="288">
                  <c:v>86.050280450000002</c:v>
                </c:pt>
                <c:pt idx="289">
                  <c:v>86.048270610000003</c:v>
                </c:pt>
                <c:pt idx="290">
                  <c:v>86.046299840000003</c:v>
                </c:pt>
                <c:pt idx="291">
                  <c:v>86.04563641</c:v>
                </c:pt>
                <c:pt idx="292">
                  <c:v>86.043918840000003</c:v>
                </c:pt>
                <c:pt idx="293">
                  <c:v>86.046589519999998</c:v>
                </c:pt>
                <c:pt idx="294">
                  <c:v>86.047808309999994</c:v>
                </c:pt>
                <c:pt idx="295">
                  <c:v>86.051636349999995</c:v>
                </c:pt>
                <c:pt idx="296">
                  <c:v>86.053940639999993</c:v>
                </c:pt>
                <c:pt idx="297">
                  <c:v>86.054073189999997</c:v>
                </c:pt>
                <c:pt idx="298">
                  <c:v>86.051398050000003</c:v>
                </c:pt>
                <c:pt idx="299">
                  <c:v>86.050358500000002</c:v>
                </c:pt>
                <c:pt idx="300">
                  <c:v>86.052448780000006</c:v>
                </c:pt>
                <c:pt idx="301">
                  <c:v>86.052618929999994</c:v>
                </c:pt>
                <c:pt idx="302">
                  <c:v>86.056033310000004</c:v>
                </c:pt>
                <c:pt idx="303">
                  <c:v>86.054472869999998</c:v>
                </c:pt>
                <c:pt idx="304">
                  <c:v>86.050968740000002</c:v>
                </c:pt>
                <c:pt idx="305">
                  <c:v>86.048217219999998</c:v>
                </c:pt>
                <c:pt idx="306">
                  <c:v>86.046977609999999</c:v>
                </c:pt>
                <c:pt idx="307">
                  <c:v>86.042829440000006</c:v>
                </c:pt>
                <c:pt idx="308">
                  <c:v>86.041786389999999</c:v>
                </c:pt>
                <c:pt idx="309">
                  <c:v>86.042246750000004</c:v>
                </c:pt>
                <c:pt idx="310">
                  <c:v>86.035892820000001</c:v>
                </c:pt>
                <c:pt idx="311">
                  <c:v>86.038152870000005</c:v>
                </c:pt>
                <c:pt idx="312">
                  <c:v>86.033276849999993</c:v>
                </c:pt>
                <c:pt idx="313">
                  <c:v>86.029271649999998</c:v>
                </c:pt>
                <c:pt idx="314">
                  <c:v>86.024147889999995</c:v>
                </c:pt>
                <c:pt idx="315">
                  <c:v>86.027782799999997</c:v>
                </c:pt>
                <c:pt idx="316">
                  <c:v>86.036571789999996</c:v>
                </c:pt>
                <c:pt idx="317">
                  <c:v>86.036102409999998</c:v>
                </c:pt>
                <c:pt idx="318">
                  <c:v>86.037655580000006</c:v>
                </c:pt>
                <c:pt idx="319">
                  <c:v>86.037169930000005</c:v>
                </c:pt>
                <c:pt idx="320">
                  <c:v>86.035334599999999</c:v>
                </c:pt>
                <c:pt idx="321">
                  <c:v>86.034397519999999</c:v>
                </c:pt>
                <c:pt idx="322">
                  <c:v>86.037022809999996</c:v>
                </c:pt>
                <c:pt idx="323">
                  <c:v>86.037416359999995</c:v>
                </c:pt>
                <c:pt idx="324">
                  <c:v>86.039754400000007</c:v>
                </c:pt>
                <c:pt idx="325">
                  <c:v>86.04398716</c:v>
                </c:pt>
                <c:pt idx="326">
                  <c:v>86.042719500000004</c:v>
                </c:pt>
                <c:pt idx="327">
                  <c:v>86.040284240000005</c:v>
                </c:pt>
                <c:pt idx="328">
                  <c:v>86.049018619999998</c:v>
                </c:pt>
                <c:pt idx="329">
                  <c:v>86.053235349999994</c:v>
                </c:pt>
                <c:pt idx="330">
                  <c:v>86.054745440000005</c:v>
                </c:pt>
                <c:pt idx="331">
                  <c:v>86.051191549999999</c:v>
                </c:pt>
                <c:pt idx="332">
                  <c:v>86.049404449999997</c:v>
                </c:pt>
                <c:pt idx="333">
                  <c:v>86.053598460000003</c:v>
                </c:pt>
                <c:pt idx="334">
                  <c:v>86.054821430000004</c:v>
                </c:pt>
                <c:pt idx="335">
                  <c:v>86.057054579999999</c:v>
                </c:pt>
                <c:pt idx="336">
                  <c:v>86.057206160000007</c:v>
                </c:pt>
                <c:pt idx="337">
                  <c:v>86.056444970000001</c:v>
                </c:pt>
                <c:pt idx="338">
                  <c:v>86.058784500000002</c:v>
                </c:pt>
                <c:pt idx="339">
                  <c:v>86.060879600000007</c:v>
                </c:pt>
                <c:pt idx="340">
                  <c:v>86.061476110000001</c:v>
                </c:pt>
                <c:pt idx="341">
                  <c:v>86.071052480000006</c:v>
                </c:pt>
                <c:pt idx="342">
                  <c:v>86.073777390000004</c:v>
                </c:pt>
                <c:pt idx="343">
                  <c:v>86.074533400000007</c:v>
                </c:pt>
                <c:pt idx="344">
                  <c:v>86.078928129999994</c:v>
                </c:pt>
                <c:pt idx="345">
                  <c:v>86.076627389999999</c:v>
                </c:pt>
                <c:pt idx="346">
                  <c:v>86.076876470000002</c:v>
                </c:pt>
                <c:pt idx="347">
                  <c:v>86.078716180000001</c:v>
                </c:pt>
                <c:pt idx="348">
                  <c:v>86.076472190000004</c:v>
                </c:pt>
                <c:pt idx="349">
                  <c:v>86.076516319999996</c:v>
                </c:pt>
                <c:pt idx="350">
                  <c:v>86.07895327</c:v>
                </c:pt>
                <c:pt idx="351">
                  <c:v>86.075754590000003</c:v>
                </c:pt>
                <c:pt idx="352">
                  <c:v>86.07487544</c:v>
                </c:pt>
                <c:pt idx="353">
                  <c:v>86.073632770000003</c:v>
                </c:pt>
                <c:pt idx="354">
                  <c:v>86.07549367</c:v>
                </c:pt>
                <c:pt idx="355">
                  <c:v>86.075821360000006</c:v>
                </c:pt>
                <c:pt idx="356">
                  <c:v>86.076849569999993</c:v>
                </c:pt>
                <c:pt idx="357">
                  <c:v>86.078041220000003</c:v>
                </c:pt>
                <c:pt idx="358">
                  <c:v>86.078179739999996</c:v>
                </c:pt>
                <c:pt idx="359">
                  <c:v>86.079275920000001</c:v>
                </c:pt>
                <c:pt idx="360">
                  <c:v>86.085231960000002</c:v>
                </c:pt>
                <c:pt idx="361">
                  <c:v>86.086281020000001</c:v>
                </c:pt>
                <c:pt idx="362">
                  <c:v>86.089629619999997</c:v>
                </c:pt>
                <c:pt idx="363">
                  <c:v>86.084102590000001</c:v>
                </c:pt>
                <c:pt idx="364">
                  <c:v>86.079655540000005</c:v>
                </c:pt>
                <c:pt idx="365">
                  <c:v>86.078393149999997</c:v>
                </c:pt>
                <c:pt idx="366">
                  <c:v>86.076571299999998</c:v>
                </c:pt>
                <c:pt idx="367">
                  <c:v>86.072859379999997</c:v>
                </c:pt>
                <c:pt idx="368">
                  <c:v>86.066962099999998</c:v>
                </c:pt>
                <c:pt idx="369">
                  <c:v>86.066133800000003</c:v>
                </c:pt>
                <c:pt idx="370">
                  <c:v>86.066387789999993</c:v>
                </c:pt>
                <c:pt idx="371">
                  <c:v>86.064149670000006</c:v>
                </c:pt>
                <c:pt idx="372">
                  <c:v>86.066887390000005</c:v>
                </c:pt>
                <c:pt idx="373">
                  <c:v>86.066177679999996</c:v>
                </c:pt>
                <c:pt idx="374">
                  <c:v>86.063681470000006</c:v>
                </c:pt>
                <c:pt idx="375">
                  <c:v>86.060447510000003</c:v>
                </c:pt>
                <c:pt idx="376">
                  <c:v>86.058309600000001</c:v>
                </c:pt>
                <c:pt idx="377">
                  <c:v>86.054785710000004</c:v>
                </c:pt>
                <c:pt idx="378">
                  <c:v>86.05315813</c:v>
                </c:pt>
                <c:pt idx="379">
                  <c:v>86.05503736</c:v>
                </c:pt>
                <c:pt idx="380">
                  <c:v>86.056789289999998</c:v>
                </c:pt>
                <c:pt idx="381">
                  <c:v>86.055537119999997</c:v>
                </c:pt>
                <c:pt idx="382">
                  <c:v>86.052806919999995</c:v>
                </c:pt>
                <c:pt idx="383">
                  <c:v>86.056110610000005</c:v>
                </c:pt>
                <c:pt idx="384">
                  <c:v>86.056106630000002</c:v>
                </c:pt>
                <c:pt idx="385">
                  <c:v>86.056927849999994</c:v>
                </c:pt>
                <c:pt idx="386">
                  <c:v>86.064986419999997</c:v>
                </c:pt>
                <c:pt idx="387">
                  <c:v>86.067661009999995</c:v>
                </c:pt>
                <c:pt idx="388">
                  <c:v>86.065330149999994</c:v>
                </c:pt>
                <c:pt idx="389">
                  <c:v>86.065305499999994</c:v>
                </c:pt>
                <c:pt idx="390">
                  <c:v>86.056965259999998</c:v>
                </c:pt>
                <c:pt idx="391">
                  <c:v>86.056276209999993</c:v>
                </c:pt>
                <c:pt idx="392">
                  <c:v>86.054156620000001</c:v>
                </c:pt>
                <c:pt idx="393">
                  <c:v>86.044499459999997</c:v>
                </c:pt>
                <c:pt idx="394">
                  <c:v>86.033938480000003</c:v>
                </c:pt>
                <c:pt idx="395">
                  <c:v>86.030994840000005</c:v>
                </c:pt>
                <c:pt idx="396">
                  <c:v>86.032186800000005</c:v>
                </c:pt>
                <c:pt idx="397">
                  <c:v>86.026798869999993</c:v>
                </c:pt>
                <c:pt idx="398">
                  <c:v>86.029706219999994</c:v>
                </c:pt>
                <c:pt idx="399">
                  <c:v>86.028893830000001</c:v>
                </c:pt>
                <c:pt idx="400">
                  <c:v>86.029528279999994</c:v>
                </c:pt>
                <c:pt idx="401">
                  <c:v>86.027608880000003</c:v>
                </c:pt>
                <c:pt idx="402">
                  <c:v>86.028369600000005</c:v>
                </c:pt>
                <c:pt idx="403">
                  <c:v>86.031275489999999</c:v>
                </c:pt>
                <c:pt idx="404">
                  <c:v>86.029712599999996</c:v>
                </c:pt>
                <c:pt idx="405">
                  <c:v>86.030336770000005</c:v>
                </c:pt>
                <c:pt idx="406">
                  <c:v>86.031775049999993</c:v>
                </c:pt>
                <c:pt idx="407">
                  <c:v>86.031321489999996</c:v>
                </c:pt>
                <c:pt idx="408">
                  <c:v>86.029353950000001</c:v>
                </c:pt>
                <c:pt idx="409">
                  <c:v>86.031667549999995</c:v>
                </c:pt>
                <c:pt idx="410">
                  <c:v>86.030533759999997</c:v>
                </c:pt>
                <c:pt idx="411">
                  <c:v>86.032719319999998</c:v>
                </c:pt>
                <c:pt idx="412">
                  <c:v>86.031798280000004</c:v>
                </c:pt>
                <c:pt idx="413">
                  <c:v>86.02702232</c:v>
                </c:pt>
                <c:pt idx="414">
                  <c:v>86.026006370000005</c:v>
                </c:pt>
                <c:pt idx="415">
                  <c:v>86.025754590000005</c:v>
                </c:pt>
                <c:pt idx="416">
                  <c:v>86.026941640000004</c:v>
                </c:pt>
                <c:pt idx="417">
                  <c:v>86.027507279999995</c:v>
                </c:pt>
                <c:pt idx="418">
                  <c:v>86.025821489999998</c:v>
                </c:pt>
                <c:pt idx="419">
                  <c:v>86.019133330000003</c:v>
                </c:pt>
                <c:pt idx="420">
                  <c:v>86.018392300000002</c:v>
                </c:pt>
                <c:pt idx="421">
                  <c:v>86.018496240000005</c:v>
                </c:pt>
                <c:pt idx="422">
                  <c:v>86.017440370000003</c:v>
                </c:pt>
                <c:pt idx="423">
                  <c:v>86.016293559999994</c:v>
                </c:pt>
                <c:pt idx="424">
                  <c:v>86.021109409999994</c:v>
                </c:pt>
                <c:pt idx="425">
                  <c:v>86.022130930000003</c:v>
                </c:pt>
                <c:pt idx="426">
                  <c:v>86.021610280000004</c:v>
                </c:pt>
                <c:pt idx="427">
                  <c:v>86.021401310000002</c:v>
                </c:pt>
                <c:pt idx="428">
                  <c:v>86.024093399999998</c:v>
                </c:pt>
                <c:pt idx="429">
                  <c:v>86.024231920000005</c:v>
                </c:pt>
                <c:pt idx="430">
                  <c:v>86.021600030000002</c:v>
                </c:pt>
                <c:pt idx="431">
                  <c:v>86.022761239999994</c:v>
                </c:pt>
                <c:pt idx="432">
                  <c:v>86.021182409999994</c:v>
                </c:pt>
                <c:pt idx="433">
                  <c:v>86.018668460000001</c:v>
                </c:pt>
                <c:pt idx="434">
                  <c:v>86.016734709999994</c:v>
                </c:pt>
                <c:pt idx="435">
                  <c:v>86.017679259999994</c:v>
                </c:pt>
                <c:pt idx="436">
                  <c:v>86.023898529999997</c:v>
                </c:pt>
                <c:pt idx="437">
                  <c:v>86.026818919999997</c:v>
                </c:pt>
                <c:pt idx="438">
                  <c:v>86.028484239999997</c:v>
                </c:pt>
                <c:pt idx="439">
                  <c:v>86.03082182</c:v>
                </c:pt>
                <c:pt idx="440">
                  <c:v>86.031517129999997</c:v>
                </c:pt>
                <c:pt idx="441">
                  <c:v>86.035483749999997</c:v>
                </c:pt>
                <c:pt idx="442">
                  <c:v>86.036357530000004</c:v>
                </c:pt>
                <c:pt idx="443">
                  <c:v>86.033950869999998</c:v>
                </c:pt>
                <c:pt idx="444">
                  <c:v>86.036250080000002</c:v>
                </c:pt>
                <c:pt idx="445">
                  <c:v>86.036638929999995</c:v>
                </c:pt>
                <c:pt idx="446">
                  <c:v>86.037644610000001</c:v>
                </c:pt>
                <c:pt idx="447">
                  <c:v>86.045897850000003</c:v>
                </c:pt>
                <c:pt idx="448">
                  <c:v>86.050164289999998</c:v>
                </c:pt>
                <c:pt idx="449">
                  <c:v>86.052554060000006</c:v>
                </c:pt>
                <c:pt idx="450">
                  <c:v>86.055823119999999</c:v>
                </c:pt>
                <c:pt idx="451">
                  <c:v>86.05801778</c:v>
                </c:pt>
                <c:pt idx="452">
                  <c:v>86.063484380000006</c:v>
                </c:pt>
                <c:pt idx="453">
                  <c:v>86.062625550000007</c:v>
                </c:pt>
                <c:pt idx="454">
                  <c:v>86.060795249999998</c:v>
                </c:pt>
                <c:pt idx="455">
                  <c:v>86.061548970000004</c:v>
                </c:pt>
                <c:pt idx="456">
                  <c:v>86.058320859999995</c:v>
                </c:pt>
                <c:pt idx="457">
                  <c:v>86.063062590000001</c:v>
                </c:pt>
                <c:pt idx="458">
                  <c:v>86.065123180000001</c:v>
                </c:pt>
                <c:pt idx="459">
                  <c:v>86.056876549999998</c:v>
                </c:pt>
                <c:pt idx="460">
                  <c:v>86.055951710000002</c:v>
                </c:pt>
                <c:pt idx="461">
                  <c:v>86.053127660000001</c:v>
                </c:pt>
                <c:pt idx="462">
                  <c:v>86.052496110000007</c:v>
                </c:pt>
                <c:pt idx="463">
                  <c:v>86.058074120000001</c:v>
                </c:pt>
                <c:pt idx="464">
                  <c:v>86.060313359999995</c:v>
                </c:pt>
                <c:pt idx="465">
                  <c:v>86.062995139999998</c:v>
                </c:pt>
                <c:pt idx="466">
                  <c:v>86.060289170000004</c:v>
                </c:pt>
                <c:pt idx="467">
                  <c:v>86.059927799999997</c:v>
                </c:pt>
                <c:pt idx="468">
                  <c:v>86.063773429999998</c:v>
                </c:pt>
                <c:pt idx="469">
                  <c:v>86.064797479999996</c:v>
                </c:pt>
                <c:pt idx="470">
                  <c:v>86.061683610000003</c:v>
                </c:pt>
                <c:pt idx="471">
                  <c:v>86.054718739999998</c:v>
                </c:pt>
                <c:pt idx="472">
                  <c:v>86.057531449999999</c:v>
                </c:pt>
                <c:pt idx="473">
                  <c:v>86.055843229999994</c:v>
                </c:pt>
                <c:pt idx="474">
                  <c:v>86.053752200000005</c:v>
                </c:pt>
                <c:pt idx="475">
                  <c:v>86.052734970000003</c:v>
                </c:pt>
                <c:pt idx="476">
                  <c:v>86.05163392</c:v>
                </c:pt>
                <c:pt idx="477">
                  <c:v>86.049382730000005</c:v>
                </c:pt>
                <c:pt idx="478">
                  <c:v>86.052516819999994</c:v>
                </c:pt>
                <c:pt idx="479">
                  <c:v>86.054352320000007</c:v>
                </c:pt>
                <c:pt idx="480">
                  <c:v>86.050072760000006</c:v>
                </c:pt>
                <c:pt idx="481">
                  <c:v>86.049263670000002</c:v>
                </c:pt>
                <c:pt idx="482">
                  <c:v>86.050336509999994</c:v>
                </c:pt>
                <c:pt idx="483">
                  <c:v>86.04702752</c:v>
                </c:pt>
                <c:pt idx="484">
                  <c:v>86.04168009</c:v>
                </c:pt>
                <c:pt idx="485">
                  <c:v>86.040972100000005</c:v>
                </c:pt>
                <c:pt idx="486">
                  <c:v>86.04293328</c:v>
                </c:pt>
                <c:pt idx="487">
                  <c:v>86.04375829</c:v>
                </c:pt>
                <c:pt idx="488">
                  <c:v>86.041809670000006</c:v>
                </c:pt>
                <c:pt idx="489">
                  <c:v>86.039310939999993</c:v>
                </c:pt>
                <c:pt idx="490">
                  <c:v>86.041062749999995</c:v>
                </c:pt>
                <c:pt idx="491">
                  <c:v>86.044778919999999</c:v>
                </c:pt>
                <c:pt idx="492">
                  <c:v>86.054825579999999</c:v>
                </c:pt>
                <c:pt idx="493">
                  <c:v>86.05021481</c:v>
                </c:pt>
                <c:pt idx="494">
                  <c:v>86.050130179999996</c:v>
                </c:pt>
                <c:pt idx="495">
                  <c:v>86.047907420000001</c:v>
                </c:pt>
                <c:pt idx="496">
                  <c:v>86.043206069999997</c:v>
                </c:pt>
                <c:pt idx="497">
                  <c:v>86.041895850000003</c:v>
                </c:pt>
                <c:pt idx="498">
                  <c:v>86.040920900000003</c:v>
                </c:pt>
                <c:pt idx="499">
                  <c:v>86.033917439999996</c:v>
                </c:pt>
                <c:pt idx="500">
                  <c:v>86.027372819999997</c:v>
                </c:pt>
                <c:pt idx="501">
                  <c:v>86.022243790000005</c:v>
                </c:pt>
                <c:pt idx="502">
                  <c:v>86.019315559999995</c:v>
                </c:pt>
                <c:pt idx="503">
                  <c:v>86.008761430000007</c:v>
                </c:pt>
                <c:pt idx="504">
                  <c:v>86.007806630000005</c:v>
                </c:pt>
                <c:pt idx="505">
                  <c:v>86.011485570000005</c:v>
                </c:pt>
                <c:pt idx="506">
                  <c:v>86.01186783</c:v>
                </c:pt>
                <c:pt idx="507">
                  <c:v>86.011878050000007</c:v>
                </c:pt>
                <c:pt idx="508">
                  <c:v>86.010936229999999</c:v>
                </c:pt>
                <c:pt idx="509">
                  <c:v>86.008667810000006</c:v>
                </c:pt>
                <c:pt idx="510">
                  <c:v>86.009787299999999</c:v>
                </c:pt>
                <c:pt idx="511">
                  <c:v>86.011154730000001</c:v>
                </c:pt>
                <c:pt idx="512">
                  <c:v>86.011123999999995</c:v>
                </c:pt>
                <c:pt idx="513">
                  <c:v>86.011605029999998</c:v>
                </c:pt>
                <c:pt idx="514">
                  <c:v>86.013528640000004</c:v>
                </c:pt>
                <c:pt idx="515">
                  <c:v>86.007036479999996</c:v>
                </c:pt>
                <c:pt idx="516">
                  <c:v>86.009248360000001</c:v>
                </c:pt>
                <c:pt idx="517">
                  <c:v>86.012159639999993</c:v>
                </c:pt>
                <c:pt idx="518">
                  <c:v>86.008259289999998</c:v>
                </c:pt>
                <c:pt idx="519">
                  <c:v>86.008602409999995</c:v>
                </c:pt>
                <c:pt idx="520">
                  <c:v>86.007203709999999</c:v>
                </c:pt>
                <c:pt idx="521">
                  <c:v>86.005691200000001</c:v>
                </c:pt>
                <c:pt idx="522">
                  <c:v>86.011572139999998</c:v>
                </c:pt>
                <c:pt idx="523">
                  <c:v>86.007412329999994</c:v>
                </c:pt>
                <c:pt idx="524">
                  <c:v>86.004270360000007</c:v>
                </c:pt>
                <c:pt idx="525">
                  <c:v>86.002060839999999</c:v>
                </c:pt>
                <c:pt idx="526">
                  <c:v>86.006605440000001</c:v>
                </c:pt>
                <c:pt idx="527">
                  <c:v>86.011843440000007</c:v>
                </c:pt>
                <c:pt idx="528">
                  <c:v>86.006842019999993</c:v>
                </c:pt>
                <c:pt idx="529">
                  <c:v>86.010062669999996</c:v>
                </c:pt>
                <c:pt idx="530">
                  <c:v>86.011702889999995</c:v>
                </c:pt>
                <c:pt idx="531">
                  <c:v>86.007592900000006</c:v>
                </c:pt>
                <c:pt idx="532">
                  <c:v>86.004859679999996</c:v>
                </c:pt>
                <c:pt idx="533">
                  <c:v>86.008587410000004</c:v>
                </c:pt>
                <c:pt idx="534">
                  <c:v>86.010972769999995</c:v>
                </c:pt>
                <c:pt idx="535">
                  <c:v>86.011629760000005</c:v>
                </c:pt>
                <c:pt idx="536">
                  <c:v>86.010862000000003</c:v>
                </c:pt>
                <c:pt idx="537">
                  <c:v>86.007712990000002</c:v>
                </c:pt>
                <c:pt idx="538">
                  <c:v>86.003158400000004</c:v>
                </c:pt>
                <c:pt idx="539">
                  <c:v>86.001426710000004</c:v>
                </c:pt>
                <c:pt idx="540">
                  <c:v>86.002872010000004</c:v>
                </c:pt>
                <c:pt idx="541">
                  <c:v>86.003668619999999</c:v>
                </c:pt>
                <c:pt idx="542">
                  <c:v>86.005197559999999</c:v>
                </c:pt>
                <c:pt idx="543">
                  <c:v>86.009332920000006</c:v>
                </c:pt>
                <c:pt idx="544">
                  <c:v>86.007478030000001</c:v>
                </c:pt>
                <c:pt idx="545">
                  <c:v>86.004532269999999</c:v>
                </c:pt>
                <c:pt idx="546">
                  <c:v>86.007603689999996</c:v>
                </c:pt>
                <c:pt idx="547">
                  <c:v>86.007747409999993</c:v>
                </c:pt>
                <c:pt idx="548">
                  <c:v>86.011021709999994</c:v>
                </c:pt>
                <c:pt idx="549">
                  <c:v>86.010470990000002</c:v>
                </c:pt>
                <c:pt idx="550">
                  <c:v>86.010052400000006</c:v>
                </c:pt>
                <c:pt idx="551">
                  <c:v>86.010282439999997</c:v>
                </c:pt>
                <c:pt idx="552">
                  <c:v>86.013877949999994</c:v>
                </c:pt>
                <c:pt idx="553">
                  <c:v>86.023829250000006</c:v>
                </c:pt>
                <c:pt idx="554">
                  <c:v>86.028060819999993</c:v>
                </c:pt>
                <c:pt idx="555">
                  <c:v>86.026380720000006</c:v>
                </c:pt>
                <c:pt idx="556">
                  <c:v>86.028766919999995</c:v>
                </c:pt>
                <c:pt idx="557">
                  <c:v>86.03927822</c:v>
                </c:pt>
                <c:pt idx="558">
                  <c:v>86.03993706</c:v>
                </c:pt>
                <c:pt idx="559">
                  <c:v>86.041287010000005</c:v>
                </c:pt>
                <c:pt idx="560">
                  <c:v>86.044091719999997</c:v>
                </c:pt>
                <c:pt idx="561">
                  <c:v>86.044797709999997</c:v>
                </c:pt>
                <c:pt idx="562">
                  <c:v>86.044431720000006</c:v>
                </c:pt>
                <c:pt idx="563">
                  <c:v>86.044784419999999</c:v>
                </c:pt>
                <c:pt idx="564">
                  <c:v>86.040569970000007</c:v>
                </c:pt>
                <c:pt idx="565">
                  <c:v>86.039570190000006</c:v>
                </c:pt>
                <c:pt idx="566">
                  <c:v>86.03691886</c:v>
                </c:pt>
                <c:pt idx="567">
                  <c:v>86.034039829999998</c:v>
                </c:pt>
                <c:pt idx="568">
                  <c:v>86.038592859999994</c:v>
                </c:pt>
                <c:pt idx="569">
                  <c:v>86.03989498</c:v>
                </c:pt>
                <c:pt idx="570">
                  <c:v>86.041509950000005</c:v>
                </c:pt>
                <c:pt idx="571">
                  <c:v>86.039349979999997</c:v>
                </c:pt>
                <c:pt idx="572">
                  <c:v>86.036976699999997</c:v>
                </c:pt>
                <c:pt idx="573">
                  <c:v>86.043487749999997</c:v>
                </c:pt>
                <c:pt idx="574">
                  <c:v>86.045987069999995</c:v>
                </c:pt>
                <c:pt idx="575">
                  <c:v>86.045855759999995</c:v>
                </c:pt>
                <c:pt idx="576">
                  <c:v>86.046791049999996</c:v>
                </c:pt>
                <c:pt idx="577">
                  <c:v>86.040044530000003</c:v>
                </c:pt>
                <c:pt idx="578">
                  <c:v>86.032814130000006</c:v>
                </c:pt>
                <c:pt idx="579">
                  <c:v>86.028886799999995</c:v>
                </c:pt>
                <c:pt idx="580">
                  <c:v>86.022929309999995</c:v>
                </c:pt>
                <c:pt idx="581">
                  <c:v>86.024002690000003</c:v>
                </c:pt>
                <c:pt idx="582">
                  <c:v>86.028205619999994</c:v>
                </c:pt>
                <c:pt idx="583">
                  <c:v>86.032382609999999</c:v>
                </c:pt>
                <c:pt idx="584">
                  <c:v>86.036721540000002</c:v>
                </c:pt>
                <c:pt idx="585">
                  <c:v>86.037612839999994</c:v>
                </c:pt>
                <c:pt idx="586">
                  <c:v>86.040311709999997</c:v>
                </c:pt>
                <c:pt idx="587">
                  <c:v>86.031663210000005</c:v>
                </c:pt>
                <c:pt idx="588">
                  <c:v>86.032104279999999</c:v>
                </c:pt>
                <c:pt idx="589">
                  <c:v>86.03435614</c:v>
                </c:pt>
                <c:pt idx="590">
                  <c:v>86.037585770000007</c:v>
                </c:pt>
                <c:pt idx="591">
                  <c:v>86.032989790000002</c:v>
                </c:pt>
                <c:pt idx="592">
                  <c:v>86.03171073</c:v>
                </c:pt>
                <c:pt idx="593">
                  <c:v>86.033059809999997</c:v>
                </c:pt>
                <c:pt idx="594">
                  <c:v>86.031203840000003</c:v>
                </c:pt>
                <c:pt idx="595">
                  <c:v>86.027771270000002</c:v>
                </c:pt>
                <c:pt idx="596">
                  <c:v>86.026088720000004</c:v>
                </c:pt>
                <c:pt idx="597">
                  <c:v>86.029897059999996</c:v>
                </c:pt>
                <c:pt idx="598">
                  <c:v>86.034836519999999</c:v>
                </c:pt>
                <c:pt idx="599">
                  <c:v>86.036604229999995</c:v>
                </c:pt>
                <c:pt idx="600">
                  <c:v>86.036286059999995</c:v>
                </c:pt>
                <c:pt idx="601">
                  <c:v>86.035368640000002</c:v>
                </c:pt>
                <c:pt idx="602">
                  <c:v>86.033935499999998</c:v>
                </c:pt>
                <c:pt idx="603">
                  <c:v>86.028901910000002</c:v>
                </c:pt>
                <c:pt idx="604">
                  <c:v>86.024002580000001</c:v>
                </c:pt>
                <c:pt idx="605">
                  <c:v>86.024285430000006</c:v>
                </c:pt>
                <c:pt idx="606">
                  <c:v>86.019235170000002</c:v>
                </c:pt>
                <c:pt idx="607">
                  <c:v>86.009866509999995</c:v>
                </c:pt>
                <c:pt idx="608">
                  <c:v>86.001651519999996</c:v>
                </c:pt>
                <c:pt idx="609">
                  <c:v>86.002804650000002</c:v>
                </c:pt>
                <c:pt idx="610">
                  <c:v>86.000875769999993</c:v>
                </c:pt>
                <c:pt idx="611">
                  <c:v>85.999693129999997</c:v>
                </c:pt>
                <c:pt idx="612">
                  <c:v>86.000057209999994</c:v>
                </c:pt>
                <c:pt idx="613">
                  <c:v>85.999519460000002</c:v>
                </c:pt>
                <c:pt idx="614">
                  <c:v>85.989722259999994</c:v>
                </c:pt>
                <c:pt idx="615">
                  <c:v>85.986861649999994</c:v>
                </c:pt>
                <c:pt idx="616">
                  <c:v>85.989766889999999</c:v>
                </c:pt>
                <c:pt idx="617">
                  <c:v>85.990649739999995</c:v>
                </c:pt>
                <c:pt idx="618">
                  <c:v>85.991098190000002</c:v>
                </c:pt>
                <c:pt idx="619">
                  <c:v>85.991483110000004</c:v>
                </c:pt>
                <c:pt idx="620">
                  <c:v>85.996439640000006</c:v>
                </c:pt>
                <c:pt idx="621">
                  <c:v>85.992874349999994</c:v>
                </c:pt>
                <c:pt idx="622">
                  <c:v>85.988841690000001</c:v>
                </c:pt>
                <c:pt idx="623">
                  <c:v>85.99046045</c:v>
                </c:pt>
                <c:pt idx="624">
                  <c:v>85.99002539</c:v>
                </c:pt>
                <c:pt idx="625">
                  <c:v>85.987808869999995</c:v>
                </c:pt>
                <c:pt idx="626">
                  <c:v>85.985011099999994</c:v>
                </c:pt>
                <c:pt idx="627">
                  <c:v>85.988110689999999</c:v>
                </c:pt>
                <c:pt idx="628">
                  <c:v>85.992872770000005</c:v>
                </c:pt>
                <c:pt idx="629">
                  <c:v>85.99017929</c:v>
                </c:pt>
                <c:pt idx="630">
                  <c:v>85.987815089999998</c:v>
                </c:pt>
                <c:pt idx="631">
                  <c:v>85.988675240000006</c:v>
                </c:pt>
                <c:pt idx="632">
                  <c:v>85.987700989999993</c:v>
                </c:pt>
                <c:pt idx="633">
                  <c:v>85.990057649999997</c:v>
                </c:pt>
                <c:pt idx="634">
                  <c:v>85.986859749999994</c:v>
                </c:pt>
                <c:pt idx="635">
                  <c:v>85.994839549999995</c:v>
                </c:pt>
                <c:pt idx="636">
                  <c:v>85.997603839999996</c:v>
                </c:pt>
                <c:pt idx="637">
                  <c:v>85.997045600000007</c:v>
                </c:pt>
                <c:pt idx="638">
                  <c:v>85.995006970000006</c:v>
                </c:pt>
                <c:pt idx="639">
                  <c:v>85.996591769999995</c:v>
                </c:pt>
                <c:pt idx="640">
                  <c:v>85.99513503</c:v>
                </c:pt>
                <c:pt idx="641">
                  <c:v>85.994938219999995</c:v>
                </c:pt>
                <c:pt idx="642">
                  <c:v>85.995417439999997</c:v>
                </c:pt>
                <c:pt idx="643">
                  <c:v>85.992232569999999</c:v>
                </c:pt>
                <c:pt idx="644">
                  <c:v>85.994349639999996</c:v>
                </c:pt>
                <c:pt idx="645">
                  <c:v>85.987681649999999</c:v>
                </c:pt>
                <c:pt idx="646">
                  <c:v>85.991037829999996</c:v>
                </c:pt>
                <c:pt idx="647">
                  <c:v>85.98976184</c:v>
                </c:pt>
                <c:pt idx="648">
                  <c:v>85.988341079999998</c:v>
                </c:pt>
                <c:pt idx="649">
                  <c:v>85.988313739999995</c:v>
                </c:pt>
                <c:pt idx="650">
                  <c:v>85.990521720000004</c:v>
                </c:pt>
                <c:pt idx="651">
                  <c:v>85.993271660000005</c:v>
                </c:pt>
                <c:pt idx="652">
                  <c:v>85.994158810000002</c:v>
                </c:pt>
                <c:pt idx="653">
                  <c:v>85.992919319999999</c:v>
                </c:pt>
                <c:pt idx="654">
                  <c:v>85.993427639999993</c:v>
                </c:pt>
                <c:pt idx="655">
                  <c:v>85.992544519999996</c:v>
                </c:pt>
                <c:pt idx="656">
                  <c:v>85.991574380000003</c:v>
                </c:pt>
                <c:pt idx="657">
                  <c:v>85.989488289999997</c:v>
                </c:pt>
                <c:pt idx="658">
                  <c:v>85.997393610000003</c:v>
                </c:pt>
                <c:pt idx="659">
                  <c:v>86.000330570000003</c:v>
                </c:pt>
                <c:pt idx="660">
                  <c:v>86.003016869999996</c:v>
                </c:pt>
                <c:pt idx="661">
                  <c:v>86.003002480000006</c:v>
                </c:pt>
                <c:pt idx="662">
                  <c:v>86.004143560000003</c:v>
                </c:pt>
                <c:pt idx="663">
                  <c:v>86.009414539999995</c:v>
                </c:pt>
                <c:pt idx="664">
                  <c:v>86.008455760000004</c:v>
                </c:pt>
                <c:pt idx="665">
                  <c:v>86.012432000000004</c:v>
                </c:pt>
                <c:pt idx="666">
                  <c:v>86.01587791</c:v>
                </c:pt>
                <c:pt idx="667">
                  <c:v>86.018378940000005</c:v>
                </c:pt>
                <c:pt idx="668">
                  <c:v>86.023318869999997</c:v>
                </c:pt>
                <c:pt idx="669">
                  <c:v>86.024312600000002</c:v>
                </c:pt>
                <c:pt idx="670">
                  <c:v>86.025835799999996</c:v>
                </c:pt>
                <c:pt idx="671">
                  <c:v>86.028912649999995</c:v>
                </c:pt>
                <c:pt idx="672">
                  <c:v>86.021780579999998</c:v>
                </c:pt>
                <c:pt idx="673">
                  <c:v>86.019253649999996</c:v>
                </c:pt>
                <c:pt idx="674">
                  <c:v>86.019026679999996</c:v>
                </c:pt>
                <c:pt idx="675">
                  <c:v>86.018574409999999</c:v>
                </c:pt>
                <c:pt idx="676">
                  <c:v>86.023753769999999</c:v>
                </c:pt>
                <c:pt idx="677">
                  <c:v>86.02377353</c:v>
                </c:pt>
                <c:pt idx="678">
                  <c:v>86.020880950000006</c:v>
                </c:pt>
                <c:pt idx="679">
                  <c:v>86.019141779999998</c:v>
                </c:pt>
                <c:pt idx="680">
                  <c:v>86.019766790000006</c:v>
                </c:pt>
                <c:pt idx="681">
                  <c:v>86.024927430000005</c:v>
                </c:pt>
                <c:pt idx="682">
                  <c:v>86.021390229999994</c:v>
                </c:pt>
                <c:pt idx="683">
                  <c:v>86.021546920000006</c:v>
                </c:pt>
                <c:pt idx="684">
                  <c:v>86.020765960000006</c:v>
                </c:pt>
                <c:pt idx="685">
                  <c:v>86.016168840000006</c:v>
                </c:pt>
                <c:pt idx="686">
                  <c:v>86.009734870000003</c:v>
                </c:pt>
                <c:pt idx="687">
                  <c:v>86.012787090000003</c:v>
                </c:pt>
                <c:pt idx="688">
                  <c:v>86.013705779999995</c:v>
                </c:pt>
                <c:pt idx="689">
                  <c:v>86.008285240000006</c:v>
                </c:pt>
                <c:pt idx="690">
                  <c:v>86.011064959999999</c:v>
                </c:pt>
                <c:pt idx="691">
                  <c:v>86.010314940000001</c:v>
                </c:pt>
                <c:pt idx="692">
                  <c:v>86.008533540000002</c:v>
                </c:pt>
                <c:pt idx="693">
                  <c:v>86.010147480000001</c:v>
                </c:pt>
                <c:pt idx="694">
                  <c:v>86.011647319999994</c:v>
                </c:pt>
                <c:pt idx="695">
                  <c:v>86.015384949999998</c:v>
                </c:pt>
                <c:pt idx="696">
                  <c:v>86.018921939999998</c:v>
                </c:pt>
                <c:pt idx="697">
                  <c:v>86.020512409999995</c:v>
                </c:pt>
                <c:pt idx="698">
                  <c:v>86.019702370000005</c:v>
                </c:pt>
                <c:pt idx="699">
                  <c:v>86.019448220000001</c:v>
                </c:pt>
                <c:pt idx="700">
                  <c:v>86.020308290000003</c:v>
                </c:pt>
                <c:pt idx="701">
                  <c:v>86.017756180000006</c:v>
                </c:pt>
                <c:pt idx="702">
                  <c:v>86.017397790000004</c:v>
                </c:pt>
                <c:pt idx="703">
                  <c:v>86.013795329999994</c:v>
                </c:pt>
                <c:pt idx="704">
                  <c:v>86.015562130000006</c:v>
                </c:pt>
                <c:pt idx="705">
                  <c:v>86.022365559999997</c:v>
                </c:pt>
                <c:pt idx="706">
                  <c:v>86.022818369999996</c:v>
                </c:pt>
                <c:pt idx="707">
                  <c:v>86.025222060000004</c:v>
                </c:pt>
                <c:pt idx="708">
                  <c:v>86.022853519999998</c:v>
                </c:pt>
                <c:pt idx="709">
                  <c:v>86.018995989999993</c:v>
                </c:pt>
                <c:pt idx="710">
                  <c:v>86.009482700000007</c:v>
                </c:pt>
                <c:pt idx="711">
                  <c:v>86.006474999999995</c:v>
                </c:pt>
                <c:pt idx="712">
                  <c:v>86.008086539999994</c:v>
                </c:pt>
                <c:pt idx="713">
                  <c:v>86.000819070000006</c:v>
                </c:pt>
                <c:pt idx="714">
                  <c:v>85.993973010000005</c:v>
                </c:pt>
                <c:pt idx="715">
                  <c:v>85.992848589999994</c:v>
                </c:pt>
                <c:pt idx="716">
                  <c:v>85.993104310000007</c:v>
                </c:pt>
                <c:pt idx="717">
                  <c:v>85.990397779999995</c:v>
                </c:pt>
                <c:pt idx="718">
                  <c:v>85.986912630000006</c:v>
                </c:pt>
                <c:pt idx="719">
                  <c:v>85.983820100000003</c:v>
                </c:pt>
                <c:pt idx="720">
                  <c:v>85.979122680000003</c:v>
                </c:pt>
                <c:pt idx="721">
                  <c:v>85.976199730000005</c:v>
                </c:pt>
                <c:pt idx="722">
                  <c:v>85.97661445</c:v>
                </c:pt>
                <c:pt idx="723">
                  <c:v>85.980385470000002</c:v>
                </c:pt>
                <c:pt idx="724">
                  <c:v>85.97732139</c:v>
                </c:pt>
                <c:pt idx="725">
                  <c:v>85.972307130000004</c:v>
                </c:pt>
                <c:pt idx="726">
                  <c:v>85.973924909999994</c:v>
                </c:pt>
                <c:pt idx="727">
                  <c:v>85.973452570000006</c:v>
                </c:pt>
                <c:pt idx="728">
                  <c:v>85.975051530000002</c:v>
                </c:pt>
                <c:pt idx="729">
                  <c:v>85.973183419999998</c:v>
                </c:pt>
                <c:pt idx="730">
                  <c:v>85.969931630000005</c:v>
                </c:pt>
                <c:pt idx="731">
                  <c:v>85.969858259999995</c:v>
                </c:pt>
                <c:pt idx="732">
                  <c:v>85.97081111</c:v>
                </c:pt>
                <c:pt idx="733">
                  <c:v>85.971897479999996</c:v>
                </c:pt>
                <c:pt idx="734">
                  <c:v>85.970247119999996</c:v>
                </c:pt>
                <c:pt idx="735">
                  <c:v>85.970543750000004</c:v>
                </c:pt>
                <c:pt idx="736">
                  <c:v>85.973008489999998</c:v>
                </c:pt>
                <c:pt idx="737">
                  <c:v>85.9711973</c:v>
                </c:pt>
                <c:pt idx="738">
                  <c:v>85.969446939999997</c:v>
                </c:pt>
                <c:pt idx="739">
                  <c:v>85.973139470000007</c:v>
                </c:pt>
                <c:pt idx="740">
                  <c:v>85.973111369999998</c:v>
                </c:pt>
                <c:pt idx="741">
                  <c:v>85.978193379999993</c:v>
                </c:pt>
                <c:pt idx="742">
                  <c:v>85.977674239999999</c:v>
                </c:pt>
                <c:pt idx="743">
                  <c:v>85.975539800000007</c:v>
                </c:pt>
                <c:pt idx="744">
                  <c:v>85.982896269999998</c:v>
                </c:pt>
                <c:pt idx="745">
                  <c:v>85.985208330000006</c:v>
                </c:pt>
                <c:pt idx="746">
                  <c:v>85.984469919999995</c:v>
                </c:pt>
                <c:pt idx="747">
                  <c:v>85.981027620000006</c:v>
                </c:pt>
                <c:pt idx="748">
                  <c:v>85.978191429999995</c:v>
                </c:pt>
                <c:pt idx="749">
                  <c:v>85.976956990000005</c:v>
                </c:pt>
                <c:pt idx="750">
                  <c:v>85.977536880000002</c:v>
                </c:pt>
                <c:pt idx="751">
                  <c:v>85.973822530000007</c:v>
                </c:pt>
                <c:pt idx="752">
                  <c:v>85.971610650000002</c:v>
                </c:pt>
                <c:pt idx="753">
                  <c:v>85.973790120000004</c:v>
                </c:pt>
                <c:pt idx="754">
                  <c:v>85.974380120000006</c:v>
                </c:pt>
                <c:pt idx="755">
                  <c:v>85.977118649999994</c:v>
                </c:pt>
                <c:pt idx="756">
                  <c:v>85.975321429999994</c:v>
                </c:pt>
                <c:pt idx="757">
                  <c:v>85.972751470000006</c:v>
                </c:pt>
                <c:pt idx="758">
                  <c:v>85.98104936</c:v>
                </c:pt>
                <c:pt idx="759">
                  <c:v>85.980761470000004</c:v>
                </c:pt>
                <c:pt idx="760">
                  <c:v>85.977401610000001</c:v>
                </c:pt>
                <c:pt idx="761">
                  <c:v>85.978333890000002</c:v>
                </c:pt>
                <c:pt idx="762">
                  <c:v>85.976992890000005</c:v>
                </c:pt>
                <c:pt idx="763">
                  <c:v>85.974159290000003</c:v>
                </c:pt>
                <c:pt idx="764">
                  <c:v>85.97866947</c:v>
                </c:pt>
                <c:pt idx="765">
                  <c:v>85.988142030000006</c:v>
                </c:pt>
                <c:pt idx="766">
                  <c:v>85.98905096</c:v>
                </c:pt>
                <c:pt idx="767">
                  <c:v>85.986702960000002</c:v>
                </c:pt>
                <c:pt idx="768">
                  <c:v>85.98677678</c:v>
                </c:pt>
                <c:pt idx="769">
                  <c:v>85.990821600000004</c:v>
                </c:pt>
                <c:pt idx="770">
                  <c:v>85.991323149999999</c:v>
                </c:pt>
                <c:pt idx="771">
                  <c:v>85.990506640000007</c:v>
                </c:pt>
                <c:pt idx="772">
                  <c:v>85.98804208</c:v>
                </c:pt>
                <c:pt idx="773">
                  <c:v>85.989394180000005</c:v>
                </c:pt>
                <c:pt idx="774">
                  <c:v>85.99137571</c:v>
                </c:pt>
                <c:pt idx="775">
                  <c:v>85.994228449999994</c:v>
                </c:pt>
                <c:pt idx="776">
                  <c:v>85.996128830000004</c:v>
                </c:pt>
                <c:pt idx="777">
                  <c:v>85.999424860000005</c:v>
                </c:pt>
                <c:pt idx="778">
                  <c:v>85.995837179999995</c:v>
                </c:pt>
                <c:pt idx="779">
                  <c:v>85.997723269999994</c:v>
                </c:pt>
                <c:pt idx="780">
                  <c:v>86.005693789999995</c:v>
                </c:pt>
                <c:pt idx="781">
                  <c:v>86.003698790000001</c:v>
                </c:pt>
                <c:pt idx="782">
                  <c:v>86.007666790000002</c:v>
                </c:pt>
                <c:pt idx="783">
                  <c:v>86.005675969999999</c:v>
                </c:pt>
                <c:pt idx="784">
                  <c:v>86.005727980000003</c:v>
                </c:pt>
                <c:pt idx="785">
                  <c:v>86.0046751</c:v>
                </c:pt>
                <c:pt idx="786">
                  <c:v>86.005727739999998</c:v>
                </c:pt>
                <c:pt idx="787">
                  <c:v>86.001025850000005</c:v>
                </c:pt>
                <c:pt idx="788">
                  <c:v>85.999076340000002</c:v>
                </c:pt>
                <c:pt idx="789">
                  <c:v>85.995829430000001</c:v>
                </c:pt>
                <c:pt idx="790">
                  <c:v>85.991384049999994</c:v>
                </c:pt>
                <c:pt idx="791">
                  <c:v>85.989548970000001</c:v>
                </c:pt>
                <c:pt idx="792">
                  <c:v>85.993546739999999</c:v>
                </c:pt>
                <c:pt idx="793">
                  <c:v>85.9961567</c:v>
                </c:pt>
                <c:pt idx="794">
                  <c:v>85.994781720000006</c:v>
                </c:pt>
                <c:pt idx="795">
                  <c:v>85.996026720000003</c:v>
                </c:pt>
                <c:pt idx="796">
                  <c:v>86.001613390000003</c:v>
                </c:pt>
                <c:pt idx="797">
                  <c:v>85.998638740000004</c:v>
                </c:pt>
                <c:pt idx="798">
                  <c:v>85.993926380000005</c:v>
                </c:pt>
                <c:pt idx="799">
                  <c:v>85.98912464</c:v>
                </c:pt>
                <c:pt idx="800">
                  <c:v>85.993914140000001</c:v>
                </c:pt>
                <c:pt idx="801">
                  <c:v>85.994325219999993</c:v>
                </c:pt>
                <c:pt idx="802">
                  <c:v>85.995168730000003</c:v>
                </c:pt>
                <c:pt idx="803">
                  <c:v>85.99562967</c:v>
                </c:pt>
                <c:pt idx="804">
                  <c:v>85.997730390000001</c:v>
                </c:pt>
                <c:pt idx="805">
                  <c:v>86.001190910000005</c:v>
                </c:pt>
                <c:pt idx="806">
                  <c:v>86.004090930000004</c:v>
                </c:pt>
                <c:pt idx="807">
                  <c:v>86.005883949999998</c:v>
                </c:pt>
                <c:pt idx="808">
                  <c:v>86.004132510000005</c:v>
                </c:pt>
                <c:pt idx="809">
                  <c:v>86.000227140000007</c:v>
                </c:pt>
                <c:pt idx="810">
                  <c:v>85.996550060000004</c:v>
                </c:pt>
                <c:pt idx="811">
                  <c:v>86.005480460000001</c:v>
                </c:pt>
                <c:pt idx="812">
                  <c:v>86.006773940000002</c:v>
                </c:pt>
                <c:pt idx="813">
                  <c:v>86.003578959999999</c:v>
                </c:pt>
                <c:pt idx="814">
                  <c:v>86.004772160000002</c:v>
                </c:pt>
                <c:pt idx="815">
                  <c:v>86.003232159999996</c:v>
                </c:pt>
                <c:pt idx="816">
                  <c:v>86.003821630000004</c:v>
                </c:pt>
                <c:pt idx="817">
                  <c:v>86.003847550000003</c:v>
                </c:pt>
                <c:pt idx="818">
                  <c:v>85.996418629999994</c:v>
                </c:pt>
                <c:pt idx="819">
                  <c:v>85.989484840000003</c:v>
                </c:pt>
                <c:pt idx="820">
                  <c:v>85.980944129999997</c:v>
                </c:pt>
                <c:pt idx="821">
                  <c:v>85.987115399999993</c:v>
                </c:pt>
                <c:pt idx="822">
                  <c:v>85.982115759999999</c:v>
                </c:pt>
                <c:pt idx="823">
                  <c:v>85.980930130000004</c:v>
                </c:pt>
                <c:pt idx="824">
                  <c:v>85.978052550000001</c:v>
                </c:pt>
                <c:pt idx="825">
                  <c:v>85.969637939999998</c:v>
                </c:pt>
                <c:pt idx="826">
                  <c:v>85.969293050000005</c:v>
                </c:pt>
                <c:pt idx="827">
                  <c:v>85.967794190000006</c:v>
                </c:pt>
                <c:pt idx="828">
                  <c:v>85.969303650000001</c:v>
                </c:pt>
                <c:pt idx="829">
                  <c:v>85.967885120000005</c:v>
                </c:pt>
                <c:pt idx="830">
                  <c:v>85.965068939999995</c:v>
                </c:pt>
                <c:pt idx="831">
                  <c:v>85.963905440000005</c:v>
                </c:pt>
                <c:pt idx="832">
                  <c:v>85.960594099999994</c:v>
                </c:pt>
                <c:pt idx="833">
                  <c:v>85.958648289999999</c:v>
                </c:pt>
                <c:pt idx="834">
                  <c:v>85.957231419999999</c:v>
                </c:pt>
                <c:pt idx="835">
                  <c:v>85.955950999999999</c:v>
                </c:pt>
                <c:pt idx="836">
                  <c:v>85.95269983</c:v>
                </c:pt>
                <c:pt idx="837">
                  <c:v>85.956199420000004</c:v>
                </c:pt>
                <c:pt idx="838">
                  <c:v>85.956845340000001</c:v>
                </c:pt>
                <c:pt idx="839">
                  <c:v>85.958857519999995</c:v>
                </c:pt>
                <c:pt idx="840">
                  <c:v>85.959584789999994</c:v>
                </c:pt>
                <c:pt idx="841">
                  <c:v>85.956172940000002</c:v>
                </c:pt>
                <c:pt idx="842">
                  <c:v>85.956223190000003</c:v>
                </c:pt>
                <c:pt idx="843">
                  <c:v>85.952883420000006</c:v>
                </c:pt>
                <c:pt idx="844">
                  <c:v>85.951306939999995</c:v>
                </c:pt>
                <c:pt idx="845">
                  <c:v>85.955879699999997</c:v>
                </c:pt>
                <c:pt idx="846">
                  <c:v>85.957240089999999</c:v>
                </c:pt>
                <c:pt idx="847">
                  <c:v>85.958618270000002</c:v>
                </c:pt>
                <c:pt idx="848">
                  <c:v>85.961518339999998</c:v>
                </c:pt>
                <c:pt idx="849">
                  <c:v>85.967562639999997</c:v>
                </c:pt>
                <c:pt idx="850">
                  <c:v>85.968420409999993</c:v>
                </c:pt>
                <c:pt idx="851">
                  <c:v>85.964250039999996</c:v>
                </c:pt>
                <c:pt idx="852">
                  <c:v>85.961826889999998</c:v>
                </c:pt>
                <c:pt idx="853">
                  <c:v>85.964723919999997</c:v>
                </c:pt>
                <c:pt idx="854">
                  <c:v>85.963838490000001</c:v>
                </c:pt>
                <c:pt idx="855">
                  <c:v>85.967761659999994</c:v>
                </c:pt>
                <c:pt idx="856">
                  <c:v>85.966198340000005</c:v>
                </c:pt>
                <c:pt idx="857">
                  <c:v>85.961454079999996</c:v>
                </c:pt>
                <c:pt idx="858">
                  <c:v>85.960088999999996</c:v>
                </c:pt>
                <c:pt idx="859">
                  <c:v>85.954035829999995</c:v>
                </c:pt>
                <c:pt idx="860">
                  <c:v>85.954622220000005</c:v>
                </c:pt>
                <c:pt idx="861">
                  <c:v>85.957627639999998</c:v>
                </c:pt>
                <c:pt idx="862">
                  <c:v>85.957900460000005</c:v>
                </c:pt>
                <c:pt idx="863">
                  <c:v>85.957500199999998</c:v>
                </c:pt>
                <c:pt idx="864">
                  <c:v>85.956890540000003</c:v>
                </c:pt>
                <c:pt idx="865">
                  <c:v>85.960754679999994</c:v>
                </c:pt>
                <c:pt idx="866">
                  <c:v>85.967538110000007</c:v>
                </c:pt>
                <c:pt idx="867">
                  <c:v>85.966870749999998</c:v>
                </c:pt>
                <c:pt idx="868">
                  <c:v>85.964042559999996</c:v>
                </c:pt>
                <c:pt idx="869">
                  <c:v>85.959531380000001</c:v>
                </c:pt>
                <c:pt idx="870">
                  <c:v>85.966232700000006</c:v>
                </c:pt>
                <c:pt idx="871">
                  <c:v>85.970435739999999</c:v>
                </c:pt>
                <c:pt idx="872">
                  <c:v>85.970931710000002</c:v>
                </c:pt>
                <c:pt idx="873">
                  <c:v>85.973158859999998</c:v>
                </c:pt>
                <c:pt idx="874">
                  <c:v>85.976152679999998</c:v>
                </c:pt>
                <c:pt idx="875">
                  <c:v>85.977546480000001</c:v>
                </c:pt>
                <c:pt idx="876">
                  <c:v>85.981059479999999</c:v>
                </c:pt>
                <c:pt idx="877">
                  <c:v>85.976883830000006</c:v>
                </c:pt>
                <c:pt idx="878">
                  <c:v>85.971075029999994</c:v>
                </c:pt>
                <c:pt idx="879">
                  <c:v>85.976970699999995</c:v>
                </c:pt>
                <c:pt idx="880">
                  <c:v>85.97766575</c:v>
                </c:pt>
                <c:pt idx="881">
                  <c:v>85.975847009999995</c:v>
                </c:pt>
                <c:pt idx="882">
                  <c:v>85.971012630000004</c:v>
                </c:pt>
                <c:pt idx="883">
                  <c:v>85.966683329999995</c:v>
                </c:pt>
                <c:pt idx="884">
                  <c:v>85.974557480000001</c:v>
                </c:pt>
                <c:pt idx="885">
                  <c:v>85.977455980000002</c:v>
                </c:pt>
                <c:pt idx="886">
                  <c:v>85.976599059999998</c:v>
                </c:pt>
                <c:pt idx="887">
                  <c:v>85.978869509999996</c:v>
                </c:pt>
                <c:pt idx="888">
                  <c:v>85.981005710000005</c:v>
                </c:pt>
                <c:pt idx="889">
                  <c:v>85.984654570000004</c:v>
                </c:pt>
                <c:pt idx="890">
                  <c:v>85.98499228</c:v>
                </c:pt>
                <c:pt idx="891">
                  <c:v>85.986927960000003</c:v>
                </c:pt>
                <c:pt idx="892">
                  <c:v>85.987316320000005</c:v>
                </c:pt>
                <c:pt idx="893">
                  <c:v>85.985252000000003</c:v>
                </c:pt>
                <c:pt idx="894">
                  <c:v>85.98463495</c:v>
                </c:pt>
                <c:pt idx="895">
                  <c:v>85.978851599999999</c:v>
                </c:pt>
                <c:pt idx="896">
                  <c:v>85.975203399999998</c:v>
                </c:pt>
                <c:pt idx="897">
                  <c:v>85.973954509999999</c:v>
                </c:pt>
                <c:pt idx="898">
                  <c:v>85.972007660000003</c:v>
                </c:pt>
                <c:pt idx="899">
                  <c:v>85.970912429999998</c:v>
                </c:pt>
                <c:pt idx="900">
                  <c:v>85.972276300000004</c:v>
                </c:pt>
                <c:pt idx="901">
                  <c:v>85.974551349999999</c:v>
                </c:pt>
                <c:pt idx="902">
                  <c:v>85.976560000000006</c:v>
                </c:pt>
                <c:pt idx="903">
                  <c:v>85.977742309999996</c:v>
                </c:pt>
                <c:pt idx="904">
                  <c:v>85.977054460000005</c:v>
                </c:pt>
                <c:pt idx="905">
                  <c:v>85.978913989999995</c:v>
                </c:pt>
                <c:pt idx="906">
                  <c:v>85.978099439999994</c:v>
                </c:pt>
                <c:pt idx="907">
                  <c:v>85.981904990000004</c:v>
                </c:pt>
                <c:pt idx="908">
                  <c:v>85.98777054</c:v>
                </c:pt>
                <c:pt idx="909">
                  <c:v>85.98695257</c:v>
                </c:pt>
                <c:pt idx="910">
                  <c:v>85.983441780000007</c:v>
                </c:pt>
                <c:pt idx="911">
                  <c:v>85.980233429999998</c:v>
                </c:pt>
                <c:pt idx="912">
                  <c:v>85.977757780000005</c:v>
                </c:pt>
                <c:pt idx="913">
                  <c:v>85.983387840000006</c:v>
                </c:pt>
                <c:pt idx="914">
                  <c:v>85.981338039999997</c:v>
                </c:pt>
                <c:pt idx="915">
                  <c:v>85.979523020000002</c:v>
                </c:pt>
                <c:pt idx="916">
                  <c:v>85.979732609999999</c:v>
                </c:pt>
                <c:pt idx="917">
                  <c:v>85.987841149999994</c:v>
                </c:pt>
                <c:pt idx="918">
                  <c:v>85.991684620000001</c:v>
                </c:pt>
                <c:pt idx="919">
                  <c:v>85.98854326</c:v>
                </c:pt>
                <c:pt idx="920">
                  <c:v>85.987478490000001</c:v>
                </c:pt>
                <c:pt idx="921">
                  <c:v>85.982080730000007</c:v>
                </c:pt>
                <c:pt idx="922">
                  <c:v>85.984943540000003</c:v>
                </c:pt>
                <c:pt idx="923">
                  <c:v>85.984044240000003</c:v>
                </c:pt>
                <c:pt idx="924">
                  <c:v>85.97958586</c:v>
                </c:pt>
                <c:pt idx="925">
                  <c:v>85.972961049999995</c:v>
                </c:pt>
                <c:pt idx="926">
                  <c:v>85.972507989999997</c:v>
                </c:pt>
                <c:pt idx="927">
                  <c:v>85.973210100000003</c:v>
                </c:pt>
                <c:pt idx="928">
                  <c:v>85.974300839999998</c:v>
                </c:pt>
                <c:pt idx="929">
                  <c:v>85.968915620000004</c:v>
                </c:pt>
                <c:pt idx="930">
                  <c:v>85.965034309999993</c:v>
                </c:pt>
                <c:pt idx="931">
                  <c:v>85.964867549999994</c:v>
                </c:pt>
                <c:pt idx="932">
                  <c:v>85.959239120000007</c:v>
                </c:pt>
                <c:pt idx="933">
                  <c:v>85.958474089999996</c:v>
                </c:pt>
                <c:pt idx="934">
                  <c:v>85.958635599999994</c:v>
                </c:pt>
                <c:pt idx="935">
                  <c:v>85.956811279999997</c:v>
                </c:pt>
                <c:pt idx="936">
                  <c:v>85.954369900000003</c:v>
                </c:pt>
                <c:pt idx="937">
                  <c:v>85.9513453</c:v>
                </c:pt>
                <c:pt idx="938">
                  <c:v>85.950712760000002</c:v>
                </c:pt>
                <c:pt idx="939">
                  <c:v>85.954908630000006</c:v>
                </c:pt>
                <c:pt idx="940">
                  <c:v>85.950454429999994</c:v>
                </c:pt>
                <c:pt idx="941">
                  <c:v>85.944806720000003</c:v>
                </c:pt>
                <c:pt idx="942">
                  <c:v>85.938417759999993</c:v>
                </c:pt>
                <c:pt idx="943">
                  <c:v>85.935758120000003</c:v>
                </c:pt>
                <c:pt idx="944">
                  <c:v>85.940603800000005</c:v>
                </c:pt>
                <c:pt idx="945">
                  <c:v>85.944885560000003</c:v>
                </c:pt>
                <c:pt idx="946">
                  <c:v>85.945387769999996</c:v>
                </c:pt>
                <c:pt idx="947">
                  <c:v>85.946724689999996</c:v>
                </c:pt>
                <c:pt idx="948">
                  <c:v>85.947773960000006</c:v>
                </c:pt>
                <c:pt idx="949">
                  <c:v>85.939135719999996</c:v>
                </c:pt>
                <c:pt idx="950">
                  <c:v>85.938497440000006</c:v>
                </c:pt>
                <c:pt idx="951">
                  <c:v>85.941378709999995</c:v>
                </c:pt>
                <c:pt idx="952">
                  <c:v>85.944800950000001</c:v>
                </c:pt>
                <c:pt idx="953">
                  <c:v>85.939145960000005</c:v>
                </c:pt>
                <c:pt idx="954">
                  <c:v>85.944125569999997</c:v>
                </c:pt>
                <c:pt idx="955">
                  <c:v>85.950727020000002</c:v>
                </c:pt>
                <c:pt idx="956">
                  <c:v>85.952516750000001</c:v>
                </c:pt>
                <c:pt idx="957">
                  <c:v>85.95082524</c:v>
                </c:pt>
                <c:pt idx="958">
                  <c:v>85.949572810000006</c:v>
                </c:pt>
                <c:pt idx="959">
                  <c:v>85.949734379999995</c:v>
                </c:pt>
                <c:pt idx="960">
                  <c:v>85.948221149999995</c:v>
                </c:pt>
                <c:pt idx="961">
                  <c:v>85.946045350000006</c:v>
                </c:pt>
                <c:pt idx="962">
                  <c:v>85.946817929999995</c:v>
                </c:pt>
                <c:pt idx="963">
                  <c:v>85.944028059999994</c:v>
                </c:pt>
                <c:pt idx="964">
                  <c:v>85.945915990000003</c:v>
                </c:pt>
                <c:pt idx="965">
                  <c:v>85.945373360000005</c:v>
                </c:pt>
                <c:pt idx="966">
                  <c:v>85.943035499999993</c:v>
                </c:pt>
                <c:pt idx="967">
                  <c:v>85.939639880000001</c:v>
                </c:pt>
                <c:pt idx="968">
                  <c:v>85.940861060000003</c:v>
                </c:pt>
                <c:pt idx="969">
                  <c:v>85.938493559999998</c:v>
                </c:pt>
                <c:pt idx="970">
                  <c:v>85.940031540000007</c:v>
                </c:pt>
                <c:pt idx="971">
                  <c:v>85.944699920000005</c:v>
                </c:pt>
                <c:pt idx="972">
                  <c:v>85.944382300000001</c:v>
                </c:pt>
                <c:pt idx="973">
                  <c:v>85.946565989999996</c:v>
                </c:pt>
                <c:pt idx="974">
                  <c:v>85.950267299999993</c:v>
                </c:pt>
                <c:pt idx="975">
                  <c:v>85.946676330000003</c:v>
                </c:pt>
                <c:pt idx="976">
                  <c:v>85.954615799999999</c:v>
                </c:pt>
                <c:pt idx="977">
                  <c:v>85.953035709999995</c:v>
                </c:pt>
                <c:pt idx="978">
                  <c:v>85.953220459999997</c:v>
                </c:pt>
                <c:pt idx="979">
                  <c:v>85.956646489999997</c:v>
                </c:pt>
                <c:pt idx="980">
                  <c:v>85.957418039999993</c:v>
                </c:pt>
                <c:pt idx="981">
                  <c:v>85.959711240000004</c:v>
                </c:pt>
                <c:pt idx="982">
                  <c:v>85.965347510000001</c:v>
                </c:pt>
                <c:pt idx="983">
                  <c:v>85.963338500000006</c:v>
                </c:pt>
                <c:pt idx="984">
                  <c:v>85.962856560000006</c:v>
                </c:pt>
                <c:pt idx="985">
                  <c:v>85.958392399999994</c:v>
                </c:pt>
                <c:pt idx="986">
                  <c:v>85.957476560000003</c:v>
                </c:pt>
                <c:pt idx="987">
                  <c:v>85.961379149999999</c:v>
                </c:pt>
                <c:pt idx="988">
                  <c:v>85.959600710000004</c:v>
                </c:pt>
                <c:pt idx="989">
                  <c:v>85.956193749999997</c:v>
                </c:pt>
                <c:pt idx="990">
                  <c:v>85.958964069999993</c:v>
                </c:pt>
                <c:pt idx="991">
                  <c:v>85.958281209999996</c:v>
                </c:pt>
                <c:pt idx="992">
                  <c:v>85.959555050000006</c:v>
                </c:pt>
                <c:pt idx="993">
                  <c:v>85.964453090000006</c:v>
                </c:pt>
                <c:pt idx="994">
                  <c:v>85.962621130000002</c:v>
                </c:pt>
                <c:pt idx="995">
                  <c:v>85.961180400000003</c:v>
                </c:pt>
                <c:pt idx="996">
                  <c:v>85.962060789999995</c:v>
                </c:pt>
                <c:pt idx="997">
                  <c:v>85.962069709999994</c:v>
                </c:pt>
                <c:pt idx="998">
                  <c:v>85.957802029999996</c:v>
                </c:pt>
                <c:pt idx="999">
                  <c:v>85.95698548</c:v>
                </c:pt>
                <c:pt idx="1000">
                  <c:v>85.957575520000006</c:v>
                </c:pt>
                <c:pt idx="1001">
                  <c:v>85.9595731</c:v>
                </c:pt>
                <c:pt idx="1002">
                  <c:v>85.961515030000001</c:v>
                </c:pt>
                <c:pt idx="1003">
                  <c:v>85.957862109999994</c:v>
                </c:pt>
                <c:pt idx="1004">
                  <c:v>85.955676940000004</c:v>
                </c:pt>
                <c:pt idx="1005">
                  <c:v>85.952870759999996</c:v>
                </c:pt>
                <c:pt idx="1006">
                  <c:v>85.947251940000001</c:v>
                </c:pt>
                <c:pt idx="1007">
                  <c:v>85.953158930000001</c:v>
                </c:pt>
                <c:pt idx="1008">
                  <c:v>85.954560099999995</c:v>
                </c:pt>
                <c:pt idx="1009">
                  <c:v>85.955214769999998</c:v>
                </c:pt>
                <c:pt idx="1010">
                  <c:v>85.957843969999999</c:v>
                </c:pt>
                <c:pt idx="1011">
                  <c:v>85.963292449999997</c:v>
                </c:pt>
                <c:pt idx="1012">
                  <c:v>85.961400470000001</c:v>
                </c:pt>
                <c:pt idx="1013">
                  <c:v>85.959423000000001</c:v>
                </c:pt>
                <c:pt idx="1014">
                  <c:v>85.96296246</c:v>
                </c:pt>
                <c:pt idx="1015">
                  <c:v>85.965839009999996</c:v>
                </c:pt>
                <c:pt idx="1016">
                  <c:v>85.969037499999999</c:v>
                </c:pt>
                <c:pt idx="1017">
                  <c:v>85.967281760000006</c:v>
                </c:pt>
                <c:pt idx="1018">
                  <c:v>85.968966379999998</c:v>
                </c:pt>
                <c:pt idx="1019">
                  <c:v>85.971441290000001</c:v>
                </c:pt>
                <c:pt idx="1020">
                  <c:v>85.962080349999994</c:v>
                </c:pt>
                <c:pt idx="1021">
                  <c:v>85.961882059999994</c:v>
                </c:pt>
                <c:pt idx="1022">
                  <c:v>85.964749260000005</c:v>
                </c:pt>
                <c:pt idx="1023">
                  <c:v>85.967646759999994</c:v>
                </c:pt>
                <c:pt idx="1024">
                  <c:v>85.970153550000006</c:v>
                </c:pt>
                <c:pt idx="1025">
                  <c:v>85.971918119999998</c:v>
                </c:pt>
                <c:pt idx="1026">
                  <c:v>85.969547669999997</c:v>
                </c:pt>
                <c:pt idx="1027">
                  <c:v>85.964623250000002</c:v>
                </c:pt>
                <c:pt idx="1028">
                  <c:v>85.963347200000001</c:v>
                </c:pt>
                <c:pt idx="1029">
                  <c:v>85.961262039999994</c:v>
                </c:pt>
                <c:pt idx="1030">
                  <c:v>85.962197349999997</c:v>
                </c:pt>
                <c:pt idx="1031">
                  <c:v>85.958262779999998</c:v>
                </c:pt>
                <c:pt idx="1032">
                  <c:v>85.966142500000004</c:v>
                </c:pt>
                <c:pt idx="1033">
                  <c:v>85.958394089999999</c:v>
                </c:pt>
                <c:pt idx="1034">
                  <c:v>85.956862619999995</c:v>
                </c:pt>
                <c:pt idx="1035">
                  <c:v>85.953561859999994</c:v>
                </c:pt>
                <c:pt idx="1036">
                  <c:v>85.941045059999993</c:v>
                </c:pt>
                <c:pt idx="1037">
                  <c:v>85.941352699999996</c:v>
                </c:pt>
                <c:pt idx="1038">
                  <c:v>85.945852009999996</c:v>
                </c:pt>
                <c:pt idx="1039">
                  <c:v>85.944701050000006</c:v>
                </c:pt>
                <c:pt idx="1040">
                  <c:v>85.947715189999997</c:v>
                </c:pt>
                <c:pt idx="1041">
                  <c:v>85.947034189999997</c:v>
                </c:pt>
                <c:pt idx="1042">
                  <c:v>85.944781410000004</c:v>
                </c:pt>
                <c:pt idx="1043">
                  <c:v>85.943327190000005</c:v>
                </c:pt>
                <c:pt idx="1044">
                  <c:v>85.943541859999996</c:v>
                </c:pt>
                <c:pt idx="1045">
                  <c:v>85.942936990000007</c:v>
                </c:pt>
                <c:pt idx="1046">
                  <c:v>85.936964799999998</c:v>
                </c:pt>
                <c:pt idx="1047">
                  <c:v>85.93332891</c:v>
                </c:pt>
                <c:pt idx="1048">
                  <c:v>85.92780904</c:v>
                </c:pt>
                <c:pt idx="1049">
                  <c:v>85.927189130000002</c:v>
                </c:pt>
                <c:pt idx="1050">
                  <c:v>85.929359390000002</c:v>
                </c:pt>
                <c:pt idx="1051">
                  <c:v>85.931451490000001</c:v>
                </c:pt>
                <c:pt idx="1052">
                  <c:v>85.936833770000007</c:v>
                </c:pt>
                <c:pt idx="1053">
                  <c:v>85.941166289999998</c:v>
                </c:pt>
                <c:pt idx="1054">
                  <c:v>85.935673890000004</c:v>
                </c:pt>
                <c:pt idx="1055">
                  <c:v>85.936954189999994</c:v>
                </c:pt>
                <c:pt idx="1056">
                  <c:v>85.927676090000006</c:v>
                </c:pt>
                <c:pt idx="1057">
                  <c:v>85.926344389999997</c:v>
                </c:pt>
                <c:pt idx="1058">
                  <c:v>85.929195590000006</c:v>
                </c:pt>
                <c:pt idx="1059">
                  <c:v>85.929248450000003</c:v>
                </c:pt>
                <c:pt idx="1060">
                  <c:v>85.93534004</c:v>
                </c:pt>
                <c:pt idx="1061">
                  <c:v>85.932249490000004</c:v>
                </c:pt>
                <c:pt idx="1062">
                  <c:v>85.931375919999994</c:v>
                </c:pt>
                <c:pt idx="1063">
                  <c:v>85.937316910000007</c:v>
                </c:pt>
                <c:pt idx="1064">
                  <c:v>85.938919459999994</c:v>
                </c:pt>
                <c:pt idx="1065">
                  <c:v>85.931144680000003</c:v>
                </c:pt>
                <c:pt idx="1066">
                  <c:v>85.935552060000006</c:v>
                </c:pt>
                <c:pt idx="1067">
                  <c:v>85.936770960000004</c:v>
                </c:pt>
                <c:pt idx="1068">
                  <c:v>85.930200790000001</c:v>
                </c:pt>
                <c:pt idx="1069">
                  <c:v>85.924434899999994</c:v>
                </c:pt>
                <c:pt idx="1070">
                  <c:v>85.92627349</c:v>
                </c:pt>
                <c:pt idx="1071">
                  <c:v>85.929845220000004</c:v>
                </c:pt>
                <c:pt idx="1072">
                  <c:v>85.927550100000005</c:v>
                </c:pt>
                <c:pt idx="1073">
                  <c:v>85.924644470000004</c:v>
                </c:pt>
                <c:pt idx="1074">
                  <c:v>85.922638469999995</c:v>
                </c:pt>
                <c:pt idx="1075">
                  <c:v>85.924092810000005</c:v>
                </c:pt>
                <c:pt idx="1076">
                  <c:v>85.924673580000004</c:v>
                </c:pt>
                <c:pt idx="1077">
                  <c:v>85.925442279999999</c:v>
                </c:pt>
                <c:pt idx="1078">
                  <c:v>85.924872379999996</c:v>
                </c:pt>
                <c:pt idx="1079">
                  <c:v>85.927620180000005</c:v>
                </c:pt>
                <c:pt idx="1080">
                  <c:v>85.92996814</c:v>
                </c:pt>
                <c:pt idx="1081">
                  <c:v>85.936753469999999</c:v>
                </c:pt>
                <c:pt idx="1082">
                  <c:v>85.939816809999996</c:v>
                </c:pt>
                <c:pt idx="1083">
                  <c:v>85.941244929999996</c:v>
                </c:pt>
                <c:pt idx="1084">
                  <c:v>85.943689570000004</c:v>
                </c:pt>
                <c:pt idx="1085">
                  <c:v>85.944220939999994</c:v>
                </c:pt>
                <c:pt idx="1086">
                  <c:v>85.943314020000003</c:v>
                </c:pt>
                <c:pt idx="1087">
                  <c:v>85.945780209999995</c:v>
                </c:pt>
                <c:pt idx="1088">
                  <c:v>85.944441889999993</c:v>
                </c:pt>
                <c:pt idx="1089">
                  <c:v>86.03267769</c:v>
                </c:pt>
                <c:pt idx="1090">
                  <c:v>86.049490340000006</c:v>
                </c:pt>
                <c:pt idx="1091">
                  <c:v>86.04977676</c:v>
                </c:pt>
                <c:pt idx="1092">
                  <c:v>86.046820550000007</c:v>
                </c:pt>
                <c:pt idx="1093">
                  <c:v>86.045878020000004</c:v>
                </c:pt>
                <c:pt idx="1094">
                  <c:v>86.045716060000004</c:v>
                </c:pt>
                <c:pt idx="1095">
                  <c:v>86.043755009999998</c:v>
                </c:pt>
                <c:pt idx="1096">
                  <c:v>86.045746089999994</c:v>
                </c:pt>
                <c:pt idx="1097">
                  <c:v>86.046259430000006</c:v>
                </c:pt>
                <c:pt idx="1098">
                  <c:v>86.047428179999997</c:v>
                </c:pt>
                <c:pt idx="1099">
                  <c:v>86.046073840000005</c:v>
                </c:pt>
                <c:pt idx="1100">
                  <c:v>86.043162300000006</c:v>
                </c:pt>
                <c:pt idx="1101">
                  <c:v>86.043077199999999</c:v>
                </c:pt>
                <c:pt idx="1102">
                  <c:v>86.047470869999998</c:v>
                </c:pt>
                <c:pt idx="1103">
                  <c:v>86.045021259999999</c:v>
                </c:pt>
                <c:pt idx="1104">
                  <c:v>86.045335390000005</c:v>
                </c:pt>
                <c:pt idx="1105">
                  <c:v>86.044468749999993</c:v>
                </c:pt>
                <c:pt idx="1106">
                  <c:v>86.03920712</c:v>
                </c:pt>
                <c:pt idx="1107">
                  <c:v>86.038423850000001</c:v>
                </c:pt>
                <c:pt idx="1108">
                  <c:v>86.04664674</c:v>
                </c:pt>
                <c:pt idx="1109">
                  <c:v>86.048082280000003</c:v>
                </c:pt>
                <c:pt idx="1110">
                  <c:v>86.042748579999994</c:v>
                </c:pt>
                <c:pt idx="1111">
                  <c:v>86.036662789999994</c:v>
                </c:pt>
                <c:pt idx="1112">
                  <c:v>86.036358039999996</c:v>
                </c:pt>
                <c:pt idx="1113">
                  <c:v>86.038566169999996</c:v>
                </c:pt>
                <c:pt idx="1114">
                  <c:v>85.970551610000001</c:v>
                </c:pt>
                <c:pt idx="1115">
                  <c:v>85.871628020000003</c:v>
                </c:pt>
                <c:pt idx="1116">
                  <c:v>85.910014430000004</c:v>
                </c:pt>
                <c:pt idx="1117">
                  <c:v>85.831337320000003</c:v>
                </c:pt>
                <c:pt idx="1118">
                  <c:v>85.888937229999996</c:v>
                </c:pt>
                <c:pt idx="1119">
                  <c:v>85.938764640000002</c:v>
                </c:pt>
                <c:pt idx="1120">
                  <c:v>85.919636839999995</c:v>
                </c:pt>
                <c:pt idx="1121">
                  <c:v>85.849431519999996</c:v>
                </c:pt>
                <c:pt idx="1122">
                  <c:v>85.846035760000007</c:v>
                </c:pt>
                <c:pt idx="1123">
                  <c:v>85.844263799999993</c:v>
                </c:pt>
                <c:pt idx="1124">
                  <c:v>85.843843590000006</c:v>
                </c:pt>
                <c:pt idx="1125">
                  <c:v>85.847035849999997</c:v>
                </c:pt>
                <c:pt idx="1126">
                  <c:v>85.824444040000003</c:v>
                </c:pt>
                <c:pt idx="1127">
                  <c:v>85.72045688</c:v>
                </c:pt>
                <c:pt idx="1128">
                  <c:v>85.681626940000001</c:v>
                </c:pt>
                <c:pt idx="1129">
                  <c:v>85.769197250000005</c:v>
                </c:pt>
                <c:pt idx="1130">
                  <c:v>85.75448394</c:v>
                </c:pt>
                <c:pt idx="1131">
                  <c:v>85.621731170000004</c:v>
                </c:pt>
                <c:pt idx="1132">
                  <c:v>85.585848920000004</c:v>
                </c:pt>
                <c:pt idx="1133">
                  <c:v>85.583232069999994</c:v>
                </c:pt>
                <c:pt idx="1134">
                  <c:v>85.579953259999996</c:v>
                </c:pt>
                <c:pt idx="1135">
                  <c:v>85.579535300000003</c:v>
                </c:pt>
                <c:pt idx="1136">
                  <c:v>85.577555939999996</c:v>
                </c:pt>
                <c:pt idx="1137">
                  <c:v>85.579177270000002</c:v>
                </c:pt>
                <c:pt idx="1138">
                  <c:v>85.576749699999993</c:v>
                </c:pt>
                <c:pt idx="1139">
                  <c:v>85.573380420000007</c:v>
                </c:pt>
                <c:pt idx="1140">
                  <c:v>85.573098639999998</c:v>
                </c:pt>
                <c:pt idx="1141">
                  <c:v>85.575273139999993</c:v>
                </c:pt>
                <c:pt idx="1142">
                  <c:v>85.575012549999997</c:v>
                </c:pt>
                <c:pt idx="1143">
                  <c:v>85.572783569999999</c:v>
                </c:pt>
                <c:pt idx="1144">
                  <c:v>85.574180269999999</c:v>
                </c:pt>
                <c:pt idx="1145">
                  <c:v>85.570242919999998</c:v>
                </c:pt>
                <c:pt idx="1146">
                  <c:v>85.571065099999998</c:v>
                </c:pt>
                <c:pt idx="1147">
                  <c:v>85.569584469999995</c:v>
                </c:pt>
                <c:pt idx="1148">
                  <c:v>85.563848989999997</c:v>
                </c:pt>
                <c:pt idx="1149">
                  <c:v>85.557088100000001</c:v>
                </c:pt>
                <c:pt idx="1150">
                  <c:v>85.553095760000005</c:v>
                </c:pt>
                <c:pt idx="1151">
                  <c:v>85.548988339999994</c:v>
                </c:pt>
                <c:pt idx="1152">
                  <c:v>85.546719780000004</c:v>
                </c:pt>
                <c:pt idx="1153">
                  <c:v>85.546365339999994</c:v>
                </c:pt>
                <c:pt idx="1154">
                  <c:v>85.544702529999995</c:v>
                </c:pt>
                <c:pt idx="1155">
                  <c:v>85.547853979999999</c:v>
                </c:pt>
                <c:pt idx="1156">
                  <c:v>85.540496840000003</c:v>
                </c:pt>
                <c:pt idx="1157">
                  <c:v>85.546130450000007</c:v>
                </c:pt>
                <c:pt idx="1158">
                  <c:v>85.551699130000003</c:v>
                </c:pt>
                <c:pt idx="1159">
                  <c:v>85.554848359999994</c:v>
                </c:pt>
                <c:pt idx="1160">
                  <c:v>85.554592880000001</c:v>
                </c:pt>
                <c:pt idx="1161">
                  <c:v>85.551515679999994</c:v>
                </c:pt>
                <c:pt idx="1162">
                  <c:v>85.552234630000001</c:v>
                </c:pt>
                <c:pt idx="1163">
                  <c:v>85.55335565</c:v>
                </c:pt>
                <c:pt idx="1164">
                  <c:v>85.556035570000006</c:v>
                </c:pt>
                <c:pt idx="1165">
                  <c:v>85.556468269999996</c:v>
                </c:pt>
                <c:pt idx="1166">
                  <c:v>85.55724189</c:v>
                </c:pt>
                <c:pt idx="1167">
                  <c:v>85.560027360000007</c:v>
                </c:pt>
                <c:pt idx="1168">
                  <c:v>85.561413009999995</c:v>
                </c:pt>
                <c:pt idx="1169">
                  <c:v>85.553762410000004</c:v>
                </c:pt>
                <c:pt idx="1170">
                  <c:v>85.546889100000001</c:v>
                </c:pt>
                <c:pt idx="1171">
                  <c:v>85.556512580000003</c:v>
                </c:pt>
                <c:pt idx="1172">
                  <c:v>85.558487580000005</c:v>
                </c:pt>
                <c:pt idx="1173">
                  <c:v>85.559403349999997</c:v>
                </c:pt>
                <c:pt idx="1174">
                  <c:v>85.560401330000005</c:v>
                </c:pt>
                <c:pt idx="1175">
                  <c:v>85.561125329999996</c:v>
                </c:pt>
                <c:pt idx="1176">
                  <c:v>85.562170190000003</c:v>
                </c:pt>
                <c:pt idx="1177">
                  <c:v>85.566510829999999</c:v>
                </c:pt>
                <c:pt idx="1178">
                  <c:v>85.566775739999997</c:v>
                </c:pt>
                <c:pt idx="1179">
                  <c:v>85.558133990000002</c:v>
                </c:pt>
                <c:pt idx="1180">
                  <c:v>85.553546359999999</c:v>
                </c:pt>
                <c:pt idx="1181">
                  <c:v>85.551663050000002</c:v>
                </c:pt>
                <c:pt idx="1182">
                  <c:v>85.548908659999995</c:v>
                </c:pt>
                <c:pt idx="1183">
                  <c:v>85.545577289999997</c:v>
                </c:pt>
                <c:pt idx="1184">
                  <c:v>85.547886140000003</c:v>
                </c:pt>
                <c:pt idx="1185">
                  <c:v>85.550072139999997</c:v>
                </c:pt>
                <c:pt idx="1186">
                  <c:v>85.547017359999998</c:v>
                </c:pt>
                <c:pt idx="1187">
                  <c:v>85.543818580000007</c:v>
                </c:pt>
                <c:pt idx="1188">
                  <c:v>85.545857929999997</c:v>
                </c:pt>
                <c:pt idx="1189">
                  <c:v>85.546911019999996</c:v>
                </c:pt>
                <c:pt idx="1190">
                  <c:v>85.545189820000004</c:v>
                </c:pt>
                <c:pt idx="1191">
                  <c:v>85.544731760000005</c:v>
                </c:pt>
                <c:pt idx="1192">
                  <c:v>85.544185200000001</c:v>
                </c:pt>
                <c:pt idx="1193">
                  <c:v>85.548182800000006</c:v>
                </c:pt>
                <c:pt idx="1194">
                  <c:v>85.548435089999998</c:v>
                </c:pt>
                <c:pt idx="1195">
                  <c:v>85.552159919999994</c:v>
                </c:pt>
                <c:pt idx="1196">
                  <c:v>85.551915519999994</c:v>
                </c:pt>
                <c:pt idx="1197">
                  <c:v>85.552912410000005</c:v>
                </c:pt>
                <c:pt idx="1198">
                  <c:v>85.557161210000004</c:v>
                </c:pt>
                <c:pt idx="1199">
                  <c:v>85.55530066</c:v>
                </c:pt>
                <c:pt idx="1200">
                  <c:v>85.550095729999995</c:v>
                </c:pt>
                <c:pt idx="1201">
                  <c:v>85.546562179999995</c:v>
                </c:pt>
                <c:pt idx="1202">
                  <c:v>85.545320529999998</c:v>
                </c:pt>
                <c:pt idx="1203">
                  <c:v>85.543216790000002</c:v>
                </c:pt>
                <c:pt idx="1204">
                  <c:v>85.544560860000004</c:v>
                </c:pt>
                <c:pt idx="1205">
                  <c:v>85.543888120000005</c:v>
                </c:pt>
                <c:pt idx="1206">
                  <c:v>85.545539599999998</c:v>
                </c:pt>
                <c:pt idx="1207">
                  <c:v>85.547772350000002</c:v>
                </c:pt>
                <c:pt idx="1208">
                  <c:v>85.546525369999998</c:v>
                </c:pt>
                <c:pt idx="1209">
                  <c:v>85.545638920000002</c:v>
                </c:pt>
                <c:pt idx="1210">
                  <c:v>85.544860409999998</c:v>
                </c:pt>
                <c:pt idx="1211">
                  <c:v>85.544347909999999</c:v>
                </c:pt>
                <c:pt idx="1212">
                  <c:v>85.550096600000003</c:v>
                </c:pt>
                <c:pt idx="1213">
                  <c:v>85.555601730000006</c:v>
                </c:pt>
                <c:pt idx="1214">
                  <c:v>85.559418609999994</c:v>
                </c:pt>
                <c:pt idx="1215">
                  <c:v>85.559517279999994</c:v>
                </c:pt>
                <c:pt idx="1216">
                  <c:v>85.559618599999993</c:v>
                </c:pt>
                <c:pt idx="1217">
                  <c:v>85.560274100000001</c:v>
                </c:pt>
                <c:pt idx="1218">
                  <c:v>85.558922659999993</c:v>
                </c:pt>
                <c:pt idx="1219">
                  <c:v>85.558716820000001</c:v>
                </c:pt>
                <c:pt idx="1220">
                  <c:v>85.561910740000002</c:v>
                </c:pt>
                <c:pt idx="1221">
                  <c:v>85.560639320000007</c:v>
                </c:pt>
                <c:pt idx="1222">
                  <c:v>85.564831130000002</c:v>
                </c:pt>
                <c:pt idx="1223">
                  <c:v>85.565318160000004</c:v>
                </c:pt>
                <c:pt idx="1224">
                  <c:v>85.56568575</c:v>
                </c:pt>
                <c:pt idx="1225">
                  <c:v>85.565534760000006</c:v>
                </c:pt>
                <c:pt idx="1226">
                  <c:v>85.561673880000001</c:v>
                </c:pt>
                <c:pt idx="1227">
                  <c:v>85.562286470000004</c:v>
                </c:pt>
                <c:pt idx="1228">
                  <c:v>85.556730759999994</c:v>
                </c:pt>
                <c:pt idx="1229">
                  <c:v>85.55579711</c:v>
                </c:pt>
                <c:pt idx="1230">
                  <c:v>85.553669409999998</c:v>
                </c:pt>
                <c:pt idx="1231">
                  <c:v>85.552660869999997</c:v>
                </c:pt>
                <c:pt idx="1232">
                  <c:v>85.547790259999999</c:v>
                </c:pt>
                <c:pt idx="1233">
                  <c:v>85.546660689999996</c:v>
                </c:pt>
                <c:pt idx="1234">
                  <c:v>85.550116029999998</c:v>
                </c:pt>
                <c:pt idx="1235">
                  <c:v>85.554973779999997</c:v>
                </c:pt>
                <c:pt idx="1236">
                  <c:v>85.556518940000004</c:v>
                </c:pt>
                <c:pt idx="1237">
                  <c:v>85.554514429999998</c:v>
                </c:pt>
                <c:pt idx="1238">
                  <c:v>85.555012340000005</c:v>
                </c:pt>
                <c:pt idx="1239">
                  <c:v>85.562112630000001</c:v>
                </c:pt>
                <c:pt idx="1240">
                  <c:v>85.563624790000006</c:v>
                </c:pt>
                <c:pt idx="1241">
                  <c:v>85.561229900000001</c:v>
                </c:pt>
                <c:pt idx="1242">
                  <c:v>85.560461290000006</c:v>
                </c:pt>
                <c:pt idx="1243">
                  <c:v>85.558817469999994</c:v>
                </c:pt>
                <c:pt idx="1244">
                  <c:v>85.556743699999998</c:v>
                </c:pt>
                <c:pt idx="1245">
                  <c:v>85.558033050000006</c:v>
                </c:pt>
                <c:pt idx="1246">
                  <c:v>85.561280060000001</c:v>
                </c:pt>
                <c:pt idx="1247">
                  <c:v>85.560109179999998</c:v>
                </c:pt>
                <c:pt idx="1248">
                  <c:v>85.559977349999997</c:v>
                </c:pt>
                <c:pt idx="1249">
                  <c:v>85.56227552</c:v>
                </c:pt>
                <c:pt idx="1250">
                  <c:v>85.564907969999993</c:v>
                </c:pt>
                <c:pt idx="1251">
                  <c:v>85.55974191</c:v>
                </c:pt>
                <c:pt idx="1252">
                  <c:v>85.552394489999998</c:v>
                </c:pt>
                <c:pt idx="1253">
                  <c:v>85.551655729999993</c:v>
                </c:pt>
                <c:pt idx="1254">
                  <c:v>85.547300649999997</c:v>
                </c:pt>
                <c:pt idx="1255">
                  <c:v>85.542124999999999</c:v>
                </c:pt>
                <c:pt idx="1256">
                  <c:v>85.543108189999998</c:v>
                </c:pt>
                <c:pt idx="1257">
                  <c:v>85.542015309999996</c:v>
                </c:pt>
                <c:pt idx="1258">
                  <c:v>85.541435300000003</c:v>
                </c:pt>
                <c:pt idx="1259">
                  <c:v>85.536691110000007</c:v>
                </c:pt>
                <c:pt idx="1260">
                  <c:v>85.535318169999996</c:v>
                </c:pt>
                <c:pt idx="1261">
                  <c:v>85.537935520000005</c:v>
                </c:pt>
                <c:pt idx="1262">
                  <c:v>85.538598759999999</c:v>
                </c:pt>
                <c:pt idx="1263">
                  <c:v>85.531085169999997</c:v>
                </c:pt>
                <c:pt idx="1264">
                  <c:v>85.534017469999995</c:v>
                </c:pt>
                <c:pt idx="1265">
                  <c:v>85.532532579999994</c:v>
                </c:pt>
                <c:pt idx="1266">
                  <c:v>85.558773270000003</c:v>
                </c:pt>
                <c:pt idx="1267">
                  <c:v>85.625362679999995</c:v>
                </c:pt>
                <c:pt idx="1268">
                  <c:v>85.631755909999995</c:v>
                </c:pt>
                <c:pt idx="1269">
                  <c:v>85.707528690000004</c:v>
                </c:pt>
                <c:pt idx="1270">
                  <c:v>85.660835019999993</c:v>
                </c:pt>
                <c:pt idx="1271">
                  <c:v>85.801215940000006</c:v>
                </c:pt>
                <c:pt idx="1272">
                  <c:v>85.817272639999999</c:v>
                </c:pt>
                <c:pt idx="1273">
                  <c:v>85.874010620000007</c:v>
                </c:pt>
                <c:pt idx="1274">
                  <c:v>85.880821510000004</c:v>
                </c:pt>
                <c:pt idx="1275">
                  <c:v>85.878537350000002</c:v>
                </c:pt>
                <c:pt idx="1276">
                  <c:v>85.875611710000001</c:v>
                </c:pt>
                <c:pt idx="1277">
                  <c:v>85.878937519999994</c:v>
                </c:pt>
                <c:pt idx="1278">
                  <c:v>85.894377809999995</c:v>
                </c:pt>
                <c:pt idx="1279">
                  <c:v>85.977167339999994</c:v>
                </c:pt>
                <c:pt idx="1280">
                  <c:v>85.841520619999997</c:v>
                </c:pt>
                <c:pt idx="1281">
                  <c:v>86.022533550000006</c:v>
                </c:pt>
                <c:pt idx="1282">
                  <c:v>85.884190820000001</c:v>
                </c:pt>
                <c:pt idx="1283">
                  <c:v>86.051640579999997</c:v>
                </c:pt>
                <c:pt idx="1284">
                  <c:v>86.075682549999996</c:v>
                </c:pt>
                <c:pt idx="1285">
                  <c:v>86.095962839999999</c:v>
                </c:pt>
                <c:pt idx="1286">
                  <c:v>86.105234730000006</c:v>
                </c:pt>
                <c:pt idx="1287">
                  <c:v>86.104069820000007</c:v>
                </c:pt>
                <c:pt idx="1288">
                  <c:v>86.105149679999997</c:v>
                </c:pt>
                <c:pt idx="1289">
                  <c:v>86.103464459999998</c:v>
                </c:pt>
                <c:pt idx="1290">
                  <c:v>86.104993780000001</c:v>
                </c:pt>
                <c:pt idx="1291">
                  <c:v>86.102950570000004</c:v>
                </c:pt>
                <c:pt idx="1292">
                  <c:v>86.106155680000001</c:v>
                </c:pt>
                <c:pt idx="1293">
                  <c:v>86.103949319999998</c:v>
                </c:pt>
                <c:pt idx="1294">
                  <c:v>86.106145040000001</c:v>
                </c:pt>
                <c:pt idx="1295">
                  <c:v>86.105891150000005</c:v>
                </c:pt>
                <c:pt idx="1296">
                  <c:v>86.100964169999997</c:v>
                </c:pt>
                <c:pt idx="1297">
                  <c:v>86.10336633</c:v>
                </c:pt>
                <c:pt idx="1298">
                  <c:v>86.106281940000002</c:v>
                </c:pt>
                <c:pt idx="1299">
                  <c:v>86.107936580000001</c:v>
                </c:pt>
                <c:pt idx="1300">
                  <c:v>86.107150200000007</c:v>
                </c:pt>
                <c:pt idx="1301">
                  <c:v>86.109513440000001</c:v>
                </c:pt>
                <c:pt idx="1302">
                  <c:v>86.109995380000001</c:v>
                </c:pt>
                <c:pt idx="1303">
                  <c:v>86.111111539999996</c:v>
                </c:pt>
                <c:pt idx="1304">
                  <c:v>86.104797059999996</c:v>
                </c:pt>
                <c:pt idx="1305">
                  <c:v>86.105275919999997</c:v>
                </c:pt>
                <c:pt idx="1306">
                  <c:v>86.110508199999998</c:v>
                </c:pt>
                <c:pt idx="1307">
                  <c:v>86.113870039999995</c:v>
                </c:pt>
                <c:pt idx="1308">
                  <c:v>86.113836989999996</c:v>
                </c:pt>
                <c:pt idx="1309">
                  <c:v>86.112242269999996</c:v>
                </c:pt>
                <c:pt idx="1310">
                  <c:v>86.111474509999994</c:v>
                </c:pt>
                <c:pt idx="1311">
                  <c:v>86.111786429999995</c:v>
                </c:pt>
                <c:pt idx="1312">
                  <c:v>86.104786419999996</c:v>
                </c:pt>
                <c:pt idx="1313">
                  <c:v>86.100232379999994</c:v>
                </c:pt>
                <c:pt idx="1314">
                  <c:v>86.102142709999995</c:v>
                </c:pt>
                <c:pt idx="1315">
                  <c:v>86.100975489999996</c:v>
                </c:pt>
                <c:pt idx="1316">
                  <c:v>86.101051650000002</c:v>
                </c:pt>
                <c:pt idx="1317">
                  <c:v>86.106918199999996</c:v>
                </c:pt>
                <c:pt idx="1318">
                  <c:v>86.104881840000004</c:v>
                </c:pt>
                <c:pt idx="1319">
                  <c:v>86.105738430000002</c:v>
                </c:pt>
                <c:pt idx="1320">
                  <c:v>86.106584459999993</c:v>
                </c:pt>
                <c:pt idx="1321">
                  <c:v>86.100980129999996</c:v>
                </c:pt>
                <c:pt idx="1322">
                  <c:v>86.099280269999994</c:v>
                </c:pt>
                <c:pt idx="1323">
                  <c:v>86.094973569999993</c:v>
                </c:pt>
                <c:pt idx="1324">
                  <c:v>86.098040269999998</c:v>
                </c:pt>
                <c:pt idx="1325">
                  <c:v>86.105260340000001</c:v>
                </c:pt>
                <c:pt idx="1326">
                  <c:v>86.111227760000006</c:v>
                </c:pt>
                <c:pt idx="1327">
                  <c:v>86.109720539999998</c:v>
                </c:pt>
                <c:pt idx="1328">
                  <c:v>86.105430119999994</c:v>
                </c:pt>
                <c:pt idx="1329">
                  <c:v>86.105953799999995</c:v>
                </c:pt>
                <c:pt idx="1330">
                  <c:v>86.104205759999999</c:v>
                </c:pt>
                <c:pt idx="1331">
                  <c:v>86.100586199999995</c:v>
                </c:pt>
                <c:pt idx="1332">
                  <c:v>86.0952214</c:v>
                </c:pt>
                <c:pt idx="1333">
                  <c:v>86.099561159999993</c:v>
                </c:pt>
                <c:pt idx="1334">
                  <c:v>86.105153369999996</c:v>
                </c:pt>
                <c:pt idx="1335">
                  <c:v>86.112490120000004</c:v>
                </c:pt>
                <c:pt idx="1336">
                  <c:v>86.108254279999997</c:v>
                </c:pt>
                <c:pt idx="1337">
                  <c:v>86.102674140000005</c:v>
                </c:pt>
                <c:pt idx="1338">
                  <c:v>86.104708130000006</c:v>
                </c:pt>
                <c:pt idx="1339">
                  <c:v>86.106167099999993</c:v>
                </c:pt>
                <c:pt idx="1340">
                  <c:v>86.106657220000002</c:v>
                </c:pt>
                <c:pt idx="1341">
                  <c:v>86.108507540000005</c:v>
                </c:pt>
                <c:pt idx="1342">
                  <c:v>86.116647560000004</c:v>
                </c:pt>
                <c:pt idx="1343">
                  <c:v>86.122365400000007</c:v>
                </c:pt>
                <c:pt idx="1344">
                  <c:v>86.122453960000001</c:v>
                </c:pt>
                <c:pt idx="1345">
                  <c:v>86.115357180000004</c:v>
                </c:pt>
                <c:pt idx="1346">
                  <c:v>86.115927220000003</c:v>
                </c:pt>
                <c:pt idx="1347">
                  <c:v>86.114506930000005</c:v>
                </c:pt>
                <c:pt idx="1348">
                  <c:v>86.109573420000004</c:v>
                </c:pt>
                <c:pt idx="1349">
                  <c:v>86.107283170000002</c:v>
                </c:pt>
                <c:pt idx="1350">
                  <c:v>86.105208809999993</c:v>
                </c:pt>
                <c:pt idx="1351">
                  <c:v>86.107900069999999</c:v>
                </c:pt>
                <c:pt idx="1352">
                  <c:v>86.101543019999994</c:v>
                </c:pt>
                <c:pt idx="1353">
                  <c:v>86.101113220000002</c:v>
                </c:pt>
                <c:pt idx="1354">
                  <c:v>86.09866341</c:v>
                </c:pt>
                <c:pt idx="1355">
                  <c:v>86.100442450000003</c:v>
                </c:pt>
                <c:pt idx="1356">
                  <c:v>86.101911560000005</c:v>
                </c:pt>
                <c:pt idx="1357">
                  <c:v>86.092840339999995</c:v>
                </c:pt>
                <c:pt idx="1358">
                  <c:v>86.087061309999996</c:v>
                </c:pt>
                <c:pt idx="1359">
                  <c:v>86.086427830000005</c:v>
                </c:pt>
                <c:pt idx="1360">
                  <c:v>86.078392500000007</c:v>
                </c:pt>
                <c:pt idx="1361">
                  <c:v>86.075541290000004</c:v>
                </c:pt>
                <c:pt idx="1362">
                  <c:v>86.075881109999997</c:v>
                </c:pt>
                <c:pt idx="1363">
                  <c:v>86.077891579999999</c:v>
                </c:pt>
                <c:pt idx="1364">
                  <c:v>86.085699349999999</c:v>
                </c:pt>
                <c:pt idx="1365">
                  <c:v>86.088462000000007</c:v>
                </c:pt>
                <c:pt idx="1366">
                  <c:v>86.086648010000005</c:v>
                </c:pt>
                <c:pt idx="1367">
                  <c:v>86.082341159999999</c:v>
                </c:pt>
                <c:pt idx="1368">
                  <c:v>86.075784909999996</c:v>
                </c:pt>
                <c:pt idx="1369">
                  <c:v>86.077313290000006</c:v>
                </c:pt>
                <c:pt idx="1370">
                  <c:v>86.074050850000006</c:v>
                </c:pt>
                <c:pt idx="1371">
                  <c:v>86.074016909999997</c:v>
                </c:pt>
                <c:pt idx="1372">
                  <c:v>86.079907730000002</c:v>
                </c:pt>
                <c:pt idx="1373">
                  <c:v>86.081965519999997</c:v>
                </c:pt>
                <c:pt idx="1374">
                  <c:v>86.084984800000001</c:v>
                </c:pt>
                <c:pt idx="1375">
                  <c:v>86.091192090000007</c:v>
                </c:pt>
                <c:pt idx="1376">
                  <c:v>86.096910309999998</c:v>
                </c:pt>
                <c:pt idx="1377">
                  <c:v>86.099686349999999</c:v>
                </c:pt>
                <c:pt idx="1378">
                  <c:v>86.096876690000002</c:v>
                </c:pt>
                <c:pt idx="1379">
                  <c:v>86.098584220000006</c:v>
                </c:pt>
                <c:pt idx="1380">
                  <c:v>86.093032440000002</c:v>
                </c:pt>
                <c:pt idx="1381">
                  <c:v>86.091442360000002</c:v>
                </c:pt>
                <c:pt idx="1382">
                  <c:v>86.088244680000003</c:v>
                </c:pt>
                <c:pt idx="1383">
                  <c:v>86.092063420000002</c:v>
                </c:pt>
                <c:pt idx="1384">
                  <c:v>86.08629655</c:v>
                </c:pt>
                <c:pt idx="1385">
                  <c:v>86.084292570000002</c:v>
                </c:pt>
                <c:pt idx="1386">
                  <c:v>86.077808200000007</c:v>
                </c:pt>
                <c:pt idx="1387">
                  <c:v>86.074645770000004</c:v>
                </c:pt>
                <c:pt idx="1388">
                  <c:v>86.081605210000006</c:v>
                </c:pt>
                <c:pt idx="1389">
                  <c:v>86.086567590000001</c:v>
                </c:pt>
                <c:pt idx="1390">
                  <c:v>86.085704359999994</c:v>
                </c:pt>
                <c:pt idx="1391">
                  <c:v>86.092500920000006</c:v>
                </c:pt>
                <c:pt idx="1392">
                  <c:v>86.090788450000005</c:v>
                </c:pt>
                <c:pt idx="1393">
                  <c:v>86.087380159999995</c:v>
                </c:pt>
                <c:pt idx="1394">
                  <c:v>86.094126119999999</c:v>
                </c:pt>
                <c:pt idx="1395">
                  <c:v>86.093160679999997</c:v>
                </c:pt>
                <c:pt idx="1396">
                  <c:v>86.093674370000002</c:v>
                </c:pt>
                <c:pt idx="1397">
                  <c:v>86.091963230000005</c:v>
                </c:pt>
                <c:pt idx="1398">
                  <c:v>86.095133849999996</c:v>
                </c:pt>
                <c:pt idx="1399">
                  <c:v>86.096343149999996</c:v>
                </c:pt>
                <c:pt idx="1400">
                  <c:v>86.095114510000002</c:v>
                </c:pt>
                <c:pt idx="1401">
                  <c:v>86.095029060000002</c:v>
                </c:pt>
                <c:pt idx="1402">
                  <c:v>86.093142779999994</c:v>
                </c:pt>
                <c:pt idx="1403">
                  <c:v>86.091531209999999</c:v>
                </c:pt>
                <c:pt idx="1404">
                  <c:v>86.091728410000002</c:v>
                </c:pt>
                <c:pt idx="1405">
                  <c:v>86.090824280000007</c:v>
                </c:pt>
                <c:pt idx="1406">
                  <c:v>86.092187550000006</c:v>
                </c:pt>
                <c:pt idx="1407">
                  <c:v>86.094962940000002</c:v>
                </c:pt>
                <c:pt idx="1408">
                  <c:v>86.093620369999996</c:v>
                </c:pt>
                <c:pt idx="1409">
                  <c:v>86.095202420000007</c:v>
                </c:pt>
                <c:pt idx="1410">
                  <c:v>86.092006519999998</c:v>
                </c:pt>
                <c:pt idx="1411">
                  <c:v>86.087582560000001</c:v>
                </c:pt>
                <c:pt idx="1412">
                  <c:v>86.087034020000004</c:v>
                </c:pt>
                <c:pt idx="1413">
                  <c:v>86.086566270000006</c:v>
                </c:pt>
                <c:pt idx="1414">
                  <c:v>86.09072535</c:v>
                </c:pt>
                <c:pt idx="1415">
                  <c:v>86.094351200000006</c:v>
                </c:pt>
                <c:pt idx="1416">
                  <c:v>86.097570809999993</c:v>
                </c:pt>
                <c:pt idx="1417">
                  <c:v>86.096307390000007</c:v>
                </c:pt>
                <c:pt idx="1418">
                  <c:v>86.09214944</c:v>
                </c:pt>
                <c:pt idx="1419">
                  <c:v>86.088567429999998</c:v>
                </c:pt>
                <c:pt idx="1420">
                  <c:v>86.087431469999999</c:v>
                </c:pt>
                <c:pt idx="1421">
                  <c:v>86.086155399999996</c:v>
                </c:pt>
                <c:pt idx="1422">
                  <c:v>86.085198099999999</c:v>
                </c:pt>
                <c:pt idx="1423">
                  <c:v>86.086508019999997</c:v>
                </c:pt>
                <c:pt idx="1424">
                  <c:v>86.085749149999998</c:v>
                </c:pt>
                <c:pt idx="1425">
                  <c:v>86.087787719999994</c:v>
                </c:pt>
                <c:pt idx="1426">
                  <c:v>86.089962619999994</c:v>
                </c:pt>
                <c:pt idx="1427">
                  <c:v>86.090386089999996</c:v>
                </c:pt>
                <c:pt idx="1428">
                  <c:v>86.089235720000005</c:v>
                </c:pt>
                <c:pt idx="1429">
                  <c:v>86.085131059999995</c:v>
                </c:pt>
                <c:pt idx="1430">
                  <c:v>86.086072860000002</c:v>
                </c:pt>
                <c:pt idx="1431">
                  <c:v>86.09217572</c:v>
                </c:pt>
                <c:pt idx="1432">
                  <c:v>86.092030550000004</c:v>
                </c:pt>
                <c:pt idx="1433">
                  <c:v>86.095017069999997</c:v>
                </c:pt>
                <c:pt idx="1434">
                  <c:v>86.09453628</c:v>
                </c:pt>
                <c:pt idx="1435">
                  <c:v>86.088458779999996</c:v>
                </c:pt>
                <c:pt idx="1436">
                  <c:v>86.086059660000004</c:v>
                </c:pt>
                <c:pt idx="1437">
                  <c:v>86.087281880000006</c:v>
                </c:pt>
                <c:pt idx="1438">
                  <c:v>86.083358149999995</c:v>
                </c:pt>
                <c:pt idx="1439">
                  <c:v>86.081548900000001</c:v>
                </c:pt>
                <c:pt idx="1440">
                  <c:v>86.084717389999994</c:v>
                </c:pt>
                <c:pt idx="1441">
                  <c:v>86.087921249999994</c:v>
                </c:pt>
                <c:pt idx="1442">
                  <c:v>86.084857760000006</c:v>
                </c:pt>
                <c:pt idx="1443">
                  <c:v>86.088620059999997</c:v>
                </c:pt>
                <c:pt idx="1444">
                  <c:v>86.09160516</c:v>
                </c:pt>
                <c:pt idx="1445">
                  <c:v>86.091187700000006</c:v>
                </c:pt>
                <c:pt idx="1446">
                  <c:v>86.090887879999997</c:v>
                </c:pt>
                <c:pt idx="1447">
                  <c:v>86.090395979999997</c:v>
                </c:pt>
                <c:pt idx="1448">
                  <c:v>86.091208280000004</c:v>
                </c:pt>
                <c:pt idx="1449">
                  <c:v>86.093587690000007</c:v>
                </c:pt>
                <c:pt idx="1450">
                  <c:v>86.102081369999993</c:v>
                </c:pt>
                <c:pt idx="1451">
                  <c:v>86.107459910000003</c:v>
                </c:pt>
                <c:pt idx="1452">
                  <c:v>86.109573139999995</c:v>
                </c:pt>
                <c:pt idx="1453">
                  <c:v>86.107034929999998</c:v>
                </c:pt>
                <c:pt idx="1454">
                  <c:v>86.099960390000007</c:v>
                </c:pt>
                <c:pt idx="1455">
                  <c:v>86.096480880000001</c:v>
                </c:pt>
                <c:pt idx="1456">
                  <c:v>86.091601199999999</c:v>
                </c:pt>
                <c:pt idx="1457">
                  <c:v>86.091219980000005</c:v>
                </c:pt>
                <c:pt idx="1458">
                  <c:v>86.08746017</c:v>
                </c:pt>
                <c:pt idx="1459">
                  <c:v>86.091793089999996</c:v>
                </c:pt>
                <c:pt idx="1460">
                  <c:v>86.087045219999993</c:v>
                </c:pt>
                <c:pt idx="1461">
                  <c:v>86.083972500000002</c:v>
                </c:pt>
                <c:pt idx="1462">
                  <c:v>86.085466909999994</c:v>
                </c:pt>
                <c:pt idx="1463">
                  <c:v>86.07413579</c:v>
                </c:pt>
                <c:pt idx="1464">
                  <c:v>86.072703939999997</c:v>
                </c:pt>
                <c:pt idx="1465">
                  <c:v>86.07120716</c:v>
                </c:pt>
                <c:pt idx="1466">
                  <c:v>86.066182600000005</c:v>
                </c:pt>
                <c:pt idx="1467">
                  <c:v>86.063703680000003</c:v>
                </c:pt>
                <c:pt idx="1468">
                  <c:v>86.064120720000005</c:v>
                </c:pt>
                <c:pt idx="1469">
                  <c:v>86.064477389999993</c:v>
                </c:pt>
                <c:pt idx="1470">
                  <c:v>86.06663193</c:v>
                </c:pt>
                <c:pt idx="1471">
                  <c:v>86.064968620000002</c:v>
                </c:pt>
                <c:pt idx="1472">
                  <c:v>86.068483450000002</c:v>
                </c:pt>
                <c:pt idx="1473">
                  <c:v>86.066468630000003</c:v>
                </c:pt>
                <c:pt idx="1474">
                  <c:v>86.060150960000001</c:v>
                </c:pt>
                <c:pt idx="1475">
                  <c:v>86.063125529999994</c:v>
                </c:pt>
                <c:pt idx="1476">
                  <c:v>86.065251849999996</c:v>
                </c:pt>
                <c:pt idx="1477">
                  <c:v>86.069788639999999</c:v>
                </c:pt>
                <c:pt idx="1478">
                  <c:v>86.068397340000004</c:v>
                </c:pt>
                <c:pt idx="1479">
                  <c:v>86.076543430000001</c:v>
                </c:pt>
                <c:pt idx="1480">
                  <c:v>86.074936149999999</c:v>
                </c:pt>
                <c:pt idx="1481">
                  <c:v>86.07431115</c:v>
                </c:pt>
                <c:pt idx="1482">
                  <c:v>86.080645570000001</c:v>
                </c:pt>
                <c:pt idx="1483">
                  <c:v>86.077480840000007</c:v>
                </c:pt>
                <c:pt idx="1484">
                  <c:v>86.079291900000001</c:v>
                </c:pt>
                <c:pt idx="1485">
                  <c:v>86.080529850000005</c:v>
                </c:pt>
                <c:pt idx="1486">
                  <c:v>86.080843180000002</c:v>
                </c:pt>
                <c:pt idx="1487">
                  <c:v>86.083169179999999</c:v>
                </c:pt>
                <c:pt idx="1488">
                  <c:v>86.078781899999996</c:v>
                </c:pt>
                <c:pt idx="1489">
                  <c:v>86.076897540000004</c:v>
                </c:pt>
                <c:pt idx="1490">
                  <c:v>86.071321949999998</c:v>
                </c:pt>
                <c:pt idx="1491">
                  <c:v>86.070326910000006</c:v>
                </c:pt>
                <c:pt idx="1492">
                  <c:v>86.062471079999995</c:v>
                </c:pt>
                <c:pt idx="1493">
                  <c:v>86.064313659999996</c:v>
                </c:pt>
                <c:pt idx="1494">
                  <c:v>86.070405820000005</c:v>
                </c:pt>
                <c:pt idx="1495">
                  <c:v>86.068938000000003</c:v>
                </c:pt>
                <c:pt idx="1496">
                  <c:v>86.067372759999998</c:v>
                </c:pt>
                <c:pt idx="1497">
                  <c:v>86.07235206</c:v>
                </c:pt>
                <c:pt idx="1498">
                  <c:v>86.081089079999998</c:v>
                </c:pt>
                <c:pt idx="1499">
                  <c:v>86.082176149999995</c:v>
                </c:pt>
                <c:pt idx="1500">
                  <c:v>86.081002220000002</c:v>
                </c:pt>
                <c:pt idx="1501">
                  <c:v>86.086448020000006</c:v>
                </c:pt>
                <c:pt idx="1502">
                  <c:v>86.088574410000007</c:v>
                </c:pt>
                <c:pt idx="1503">
                  <c:v>86.088237739999997</c:v>
                </c:pt>
                <c:pt idx="1504">
                  <c:v>86.08918199</c:v>
                </c:pt>
                <c:pt idx="1505">
                  <c:v>86.085657479999995</c:v>
                </c:pt>
                <c:pt idx="1506">
                  <c:v>86.082602159999993</c:v>
                </c:pt>
                <c:pt idx="1507">
                  <c:v>86.078914040000001</c:v>
                </c:pt>
                <c:pt idx="1508">
                  <c:v>86.076518379999996</c:v>
                </c:pt>
                <c:pt idx="1509">
                  <c:v>86.076650139999998</c:v>
                </c:pt>
                <c:pt idx="1510">
                  <c:v>86.080966660000001</c:v>
                </c:pt>
                <c:pt idx="1511">
                  <c:v>86.083435399999999</c:v>
                </c:pt>
                <c:pt idx="1512">
                  <c:v>86.086851420000002</c:v>
                </c:pt>
                <c:pt idx="1513">
                  <c:v>86.087077230000006</c:v>
                </c:pt>
                <c:pt idx="1514">
                  <c:v>86.084658860000005</c:v>
                </c:pt>
                <c:pt idx="1515">
                  <c:v>86.085068579999998</c:v>
                </c:pt>
                <c:pt idx="1516">
                  <c:v>86.080807890000003</c:v>
                </c:pt>
                <c:pt idx="1517">
                  <c:v>86.075951790000005</c:v>
                </c:pt>
                <c:pt idx="1518">
                  <c:v>86.073230249999995</c:v>
                </c:pt>
                <c:pt idx="1519">
                  <c:v>86.069710079999993</c:v>
                </c:pt>
                <c:pt idx="1520">
                  <c:v>86.072342699999993</c:v>
                </c:pt>
                <c:pt idx="1521">
                  <c:v>86.072785019999998</c:v>
                </c:pt>
                <c:pt idx="1522">
                  <c:v>86.075852330000004</c:v>
                </c:pt>
                <c:pt idx="1523">
                  <c:v>86.07403549</c:v>
                </c:pt>
                <c:pt idx="1524">
                  <c:v>86.073617619999993</c:v>
                </c:pt>
                <c:pt idx="1525">
                  <c:v>86.073822230000005</c:v>
                </c:pt>
                <c:pt idx="1526">
                  <c:v>86.0735739</c:v>
                </c:pt>
                <c:pt idx="1527">
                  <c:v>86.070440230000003</c:v>
                </c:pt>
                <c:pt idx="1528">
                  <c:v>86.070361610000006</c:v>
                </c:pt>
                <c:pt idx="1529">
                  <c:v>86.068711960000002</c:v>
                </c:pt>
                <c:pt idx="1530">
                  <c:v>86.070348170000003</c:v>
                </c:pt>
                <c:pt idx="1531">
                  <c:v>86.070290240000006</c:v>
                </c:pt>
                <c:pt idx="1532">
                  <c:v>86.068207450000003</c:v>
                </c:pt>
                <c:pt idx="1533">
                  <c:v>86.07034788</c:v>
                </c:pt>
                <c:pt idx="1534">
                  <c:v>86.065956240000006</c:v>
                </c:pt>
                <c:pt idx="1535">
                  <c:v>86.067496160000005</c:v>
                </c:pt>
                <c:pt idx="1536">
                  <c:v>86.074844479999996</c:v>
                </c:pt>
                <c:pt idx="1537">
                  <c:v>86.080547100000004</c:v>
                </c:pt>
                <c:pt idx="1538">
                  <c:v>86.077814889999999</c:v>
                </c:pt>
                <c:pt idx="1539">
                  <c:v>86.078151989999995</c:v>
                </c:pt>
                <c:pt idx="1540">
                  <c:v>86.082565599999995</c:v>
                </c:pt>
                <c:pt idx="1541">
                  <c:v>86.080110739999995</c:v>
                </c:pt>
                <c:pt idx="1542">
                  <c:v>86.074158249999996</c:v>
                </c:pt>
                <c:pt idx="1543">
                  <c:v>86.071043450000005</c:v>
                </c:pt>
                <c:pt idx="1544">
                  <c:v>86.069608990000006</c:v>
                </c:pt>
                <c:pt idx="1545">
                  <c:v>86.061995629999998</c:v>
                </c:pt>
                <c:pt idx="1546">
                  <c:v>86.066834639999996</c:v>
                </c:pt>
                <c:pt idx="1547">
                  <c:v>86.069516699999994</c:v>
                </c:pt>
                <c:pt idx="1548">
                  <c:v>86.068128430000002</c:v>
                </c:pt>
                <c:pt idx="1549">
                  <c:v>86.071274009999996</c:v>
                </c:pt>
                <c:pt idx="1550">
                  <c:v>86.07621915</c:v>
                </c:pt>
                <c:pt idx="1551">
                  <c:v>86.077615080000001</c:v>
                </c:pt>
                <c:pt idx="1552">
                  <c:v>86.076244099999997</c:v>
                </c:pt>
                <c:pt idx="1553">
                  <c:v>86.079034250000007</c:v>
                </c:pt>
                <c:pt idx="1554">
                  <c:v>86.078089120000001</c:v>
                </c:pt>
                <c:pt idx="1555">
                  <c:v>86.07908114</c:v>
                </c:pt>
                <c:pt idx="1556">
                  <c:v>86.079109299999999</c:v>
                </c:pt>
                <c:pt idx="1557">
                  <c:v>86.082612769999997</c:v>
                </c:pt>
                <c:pt idx="1558">
                  <c:v>86.085111420000004</c:v>
                </c:pt>
                <c:pt idx="1559">
                  <c:v>86.085136869999999</c:v>
                </c:pt>
                <c:pt idx="1560">
                  <c:v>86.081811810000005</c:v>
                </c:pt>
                <c:pt idx="1561">
                  <c:v>86.084281360000006</c:v>
                </c:pt>
                <c:pt idx="1562">
                  <c:v>86.081242200000005</c:v>
                </c:pt>
                <c:pt idx="1563">
                  <c:v>86.074139669999994</c:v>
                </c:pt>
                <c:pt idx="1564">
                  <c:v>86.074910059999993</c:v>
                </c:pt>
                <c:pt idx="1565">
                  <c:v>86.077441620000002</c:v>
                </c:pt>
                <c:pt idx="1566">
                  <c:v>86.077188289999995</c:v>
                </c:pt>
                <c:pt idx="1567">
                  <c:v>86.071978209999997</c:v>
                </c:pt>
                <c:pt idx="1568">
                  <c:v>86.071567680000001</c:v>
                </c:pt>
                <c:pt idx="1569">
                  <c:v>86.067541449999993</c:v>
                </c:pt>
                <c:pt idx="1570">
                  <c:v>86.067549</c:v>
                </c:pt>
                <c:pt idx="1571">
                  <c:v>86.062856370000006</c:v>
                </c:pt>
                <c:pt idx="1572">
                  <c:v>86.053826959999995</c:v>
                </c:pt>
                <c:pt idx="1573">
                  <c:v>86.04702082</c:v>
                </c:pt>
                <c:pt idx="1574">
                  <c:v>86.044934650000002</c:v>
                </c:pt>
                <c:pt idx="1575">
                  <c:v>86.044026650000006</c:v>
                </c:pt>
                <c:pt idx="1576">
                  <c:v>86.047872960000007</c:v>
                </c:pt>
                <c:pt idx="1577">
                  <c:v>86.048162169999998</c:v>
                </c:pt>
                <c:pt idx="1578">
                  <c:v>86.050011839999996</c:v>
                </c:pt>
                <c:pt idx="1579">
                  <c:v>86.052666250000001</c:v>
                </c:pt>
                <c:pt idx="1580">
                  <c:v>86.05093986</c:v>
                </c:pt>
                <c:pt idx="1581">
                  <c:v>86.050168299999996</c:v>
                </c:pt>
                <c:pt idx="1582">
                  <c:v>86.048519170000006</c:v>
                </c:pt>
                <c:pt idx="1583">
                  <c:v>86.048241619999999</c:v>
                </c:pt>
                <c:pt idx="1584">
                  <c:v>86.052205330000007</c:v>
                </c:pt>
                <c:pt idx="1585">
                  <c:v>86.058253840000006</c:v>
                </c:pt>
                <c:pt idx="1586">
                  <c:v>86.057318670000001</c:v>
                </c:pt>
                <c:pt idx="1587">
                  <c:v>86.064278279999996</c:v>
                </c:pt>
                <c:pt idx="1588">
                  <c:v>86.065001499999994</c:v>
                </c:pt>
                <c:pt idx="1589">
                  <c:v>86.06552628</c:v>
                </c:pt>
                <c:pt idx="1590">
                  <c:v>86.068595090000002</c:v>
                </c:pt>
                <c:pt idx="1591">
                  <c:v>86.069449030000001</c:v>
                </c:pt>
                <c:pt idx="1592">
                  <c:v>86.069721779999995</c:v>
                </c:pt>
                <c:pt idx="1593">
                  <c:v>86.065549419999996</c:v>
                </c:pt>
                <c:pt idx="1594">
                  <c:v>86.066053499999995</c:v>
                </c:pt>
                <c:pt idx="1595">
                  <c:v>86.065677089999994</c:v>
                </c:pt>
                <c:pt idx="1596">
                  <c:v>86.058072139999993</c:v>
                </c:pt>
                <c:pt idx="1597">
                  <c:v>86.054674129999995</c:v>
                </c:pt>
                <c:pt idx="1598">
                  <c:v>86.055383879999994</c:v>
                </c:pt>
                <c:pt idx="1599">
                  <c:v>86.056808129999993</c:v>
                </c:pt>
                <c:pt idx="1600">
                  <c:v>86.057075800000007</c:v>
                </c:pt>
                <c:pt idx="1601">
                  <c:v>86.056646729999997</c:v>
                </c:pt>
                <c:pt idx="1602">
                  <c:v>86.055364249999997</c:v>
                </c:pt>
                <c:pt idx="1603">
                  <c:v>86.055423189999999</c:v>
                </c:pt>
                <c:pt idx="1604">
                  <c:v>86.056786680000002</c:v>
                </c:pt>
                <c:pt idx="1605">
                  <c:v>86.061647199999996</c:v>
                </c:pt>
                <c:pt idx="1606">
                  <c:v>86.06694177</c:v>
                </c:pt>
                <c:pt idx="1607">
                  <c:v>86.072521600000002</c:v>
                </c:pt>
                <c:pt idx="1608">
                  <c:v>86.075078680000004</c:v>
                </c:pt>
                <c:pt idx="1609">
                  <c:v>86.078357220000001</c:v>
                </c:pt>
                <c:pt idx="1610">
                  <c:v>86.077732789999999</c:v>
                </c:pt>
                <c:pt idx="1611">
                  <c:v>86.078428810000005</c:v>
                </c:pt>
                <c:pt idx="1612">
                  <c:v>86.078606550000003</c:v>
                </c:pt>
                <c:pt idx="1613">
                  <c:v>86.074462339999997</c:v>
                </c:pt>
                <c:pt idx="1614">
                  <c:v>86.070726030000003</c:v>
                </c:pt>
                <c:pt idx="1615">
                  <c:v>86.069621319999996</c:v>
                </c:pt>
                <c:pt idx="1616">
                  <c:v>86.071824190000001</c:v>
                </c:pt>
                <c:pt idx="1617">
                  <c:v>86.071859869999997</c:v>
                </c:pt>
                <c:pt idx="1618">
                  <c:v>86.069107079999995</c:v>
                </c:pt>
                <c:pt idx="1619">
                  <c:v>86.065983540000005</c:v>
                </c:pt>
                <c:pt idx="1620">
                  <c:v>86.071019430000007</c:v>
                </c:pt>
                <c:pt idx="1621">
                  <c:v>86.070401140000001</c:v>
                </c:pt>
                <c:pt idx="1622">
                  <c:v>86.071442869999998</c:v>
                </c:pt>
                <c:pt idx="1623">
                  <c:v>86.069182350000005</c:v>
                </c:pt>
                <c:pt idx="1624">
                  <c:v>86.066572629999996</c:v>
                </c:pt>
                <c:pt idx="1625">
                  <c:v>86.068645630000006</c:v>
                </c:pt>
                <c:pt idx="1626">
                  <c:v>86.066680829999996</c:v>
                </c:pt>
                <c:pt idx="1627">
                  <c:v>86.063322060000004</c:v>
                </c:pt>
                <c:pt idx="1628">
                  <c:v>86.060489970000006</c:v>
                </c:pt>
                <c:pt idx="1629">
                  <c:v>86.05708559</c:v>
                </c:pt>
                <c:pt idx="1630">
                  <c:v>86.057114400000003</c:v>
                </c:pt>
                <c:pt idx="1631">
                  <c:v>86.057336539999994</c:v>
                </c:pt>
                <c:pt idx="1632">
                  <c:v>86.056363259999998</c:v>
                </c:pt>
                <c:pt idx="1633">
                  <c:v>86.054940540000004</c:v>
                </c:pt>
                <c:pt idx="1634">
                  <c:v>86.056560959999999</c:v>
                </c:pt>
                <c:pt idx="1635">
                  <c:v>86.055826539999998</c:v>
                </c:pt>
                <c:pt idx="1636">
                  <c:v>86.054309419999996</c:v>
                </c:pt>
                <c:pt idx="1637">
                  <c:v>86.051686410000002</c:v>
                </c:pt>
                <c:pt idx="1638">
                  <c:v>86.051701840000007</c:v>
                </c:pt>
                <c:pt idx="1639">
                  <c:v>86.052024840000001</c:v>
                </c:pt>
                <c:pt idx="1640">
                  <c:v>86.046581750000001</c:v>
                </c:pt>
                <c:pt idx="1641">
                  <c:v>86.048127120000004</c:v>
                </c:pt>
                <c:pt idx="1642">
                  <c:v>86.053127129999993</c:v>
                </c:pt>
                <c:pt idx="1643">
                  <c:v>86.056257000000002</c:v>
                </c:pt>
                <c:pt idx="1644">
                  <c:v>86.057754389999999</c:v>
                </c:pt>
                <c:pt idx="1645">
                  <c:v>86.059486269999994</c:v>
                </c:pt>
                <c:pt idx="1646">
                  <c:v>86.059773890000002</c:v>
                </c:pt>
                <c:pt idx="1647">
                  <c:v>86.063787989999994</c:v>
                </c:pt>
                <c:pt idx="1648">
                  <c:v>86.062718020000005</c:v>
                </c:pt>
                <c:pt idx="1649">
                  <c:v>86.059229049999999</c:v>
                </c:pt>
                <c:pt idx="1650">
                  <c:v>86.05545961</c:v>
                </c:pt>
                <c:pt idx="1651">
                  <c:v>86.055971940000006</c:v>
                </c:pt>
                <c:pt idx="1652">
                  <c:v>86.051958540000001</c:v>
                </c:pt>
                <c:pt idx="1653">
                  <c:v>86.053381540000004</c:v>
                </c:pt>
                <c:pt idx="1654">
                  <c:v>86.050788170000004</c:v>
                </c:pt>
                <c:pt idx="1655">
                  <c:v>86.056217040000007</c:v>
                </c:pt>
                <c:pt idx="1656">
                  <c:v>86.054730140000004</c:v>
                </c:pt>
                <c:pt idx="1657">
                  <c:v>86.0565371</c:v>
                </c:pt>
                <c:pt idx="1658">
                  <c:v>86.060373889999994</c:v>
                </c:pt>
                <c:pt idx="1659">
                  <c:v>86.067530180000006</c:v>
                </c:pt>
                <c:pt idx="1660">
                  <c:v>86.067558480000002</c:v>
                </c:pt>
                <c:pt idx="1661">
                  <c:v>86.065790579999998</c:v>
                </c:pt>
                <c:pt idx="1662">
                  <c:v>86.067386630000001</c:v>
                </c:pt>
                <c:pt idx="1663">
                  <c:v>86.067492450000003</c:v>
                </c:pt>
                <c:pt idx="1664">
                  <c:v>86.069399930000003</c:v>
                </c:pt>
                <c:pt idx="1665">
                  <c:v>86.070513829999996</c:v>
                </c:pt>
                <c:pt idx="1666">
                  <c:v>86.067034000000007</c:v>
                </c:pt>
                <c:pt idx="1667">
                  <c:v>86.063734370000006</c:v>
                </c:pt>
                <c:pt idx="1668">
                  <c:v>86.05950919</c:v>
                </c:pt>
                <c:pt idx="1669">
                  <c:v>86.057755479999997</c:v>
                </c:pt>
                <c:pt idx="1670">
                  <c:v>86.059049430000002</c:v>
                </c:pt>
                <c:pt idx="1671">
                  <c:v>86.056141499999995</c:v>
                </c:pt>
                <c:pt idx="1672">
                  <c:v>86.058700520000002</c:v>
                </c:pt>
                <c:pt idx="1673">
                  <c:v>86.060000279999997</c:v>
                </c:pt>
                <c:pt idx="1674">
                  <c:v>86.057831289999996</c:v>
                </c:pt>
                <c:pt idx="1675">
                  <c:v>86.054979650000007</c:v>
                </c:pt>
                <c:pt idx="1676">
                  <c:v>86.050947370000003</c:v>
                </c:pt>
                <c:pt idx="1677">
                  <c:v>86.047015040000005</c:v>
                </c:pt>
                <c:pt idx="1678">
                  <c:v>86.042477629999993</c:v>
                </c:pt>
                <c:pt idx="1679">
                  <c:v>86.040250979999996</c:v>
                </c:pt>
                <c:pt idx="1680">
                  <c:v>86.040922899999998</c:v>
                </c:pt>
                <c:pt idx="1681">
                  <c:v>86.03879723</c:v>
                </c:pt>
                <c:pt idx="1682">
                  <c:v>86.038192280000004</c:v>
                </c:pt>
                <c:pt idx="1683">
                  <c:v>86.039838509999996</c:v>
                </c:pt>
                <c:pt idx="1684">
                  <c:v>86.034445079999998</c:v>
                </c:pt>
                <c:pt idx="1685">
                  <c:v>86.034758199999999</c:v>
                </c:pt>
                <c:pt idx="1686">
                  <c:v>86.030015629999994</c:v>
                </c:pt>
                <c:pt idx="1687">
                  <c:v>86.031707519999998</c:v>
                </c:pt>
                <c:pt idx="1688">
                  <c:v>86.034300549999998</c:v>
                </c:pt>
                <c:pt idx="1689">
                  <c:v>86.032636299999993</c:v>
                </c:pt>
                <c:pt idx="1690">
                  <c:v>86.038391790000006</c:v>
                </c:pt>
                <c:pt idx="1691">
                  <c:v>86.042295179999996</c:v>
                </c:pt>
                <c:pt idx="1692">
                  <c:v>86.041377449999999</c:v>
                </c:pt>
                <c:pt idx="1693">
                  <c:v>86.046357880000002</c:v>
                </c:pt>
                <c:pt idx="1694">
                  <c:v>86.050703769999998</c:v>
                </c:pt>
                <c:pt idx="1695">
                  <c:v>86.053116099999997</c:v>
                </c:pt>
                <c:pt idx="1696">
                  <c:v>86.051515749999993</c:v>
                </c:pt>
                <c:pt idx="1697">
                  <c:v>86.051633710000004</c:v>
                </c:pt>
                <c:pt idx="1698">
                  <c:v>86.049691589999995</c:v>
                </c:pt>
                <c:pt idx="1699">
                  <c:v>86.047569490000001</c:v>
                </c:pt>
                <c:pt idx="1700">
                  <c:v>86.051064600000004</c:v>
                </c:pt>
                <c:pt idx="1701">
                  <c:v>86.052596339999994</c:v>
                </c:pt>
                <c:pt idx="1702">
                  <c:v>86.048805720000004</c:v>
                </c:pt>
                <c:pt idx="1703">
                  <c:v>86.043554729999997</c:v>
                </c:pt>
                <c:pt idx="1704">
                  <c:v>86.039580689999994</c:v>
                </c:pt>
                <c:pt idx="1705">
                  <c:v>86.047654570000006</c:v>
                </c:pt>
                <c:pt idx="1706">
                  <c:v>86.046711680000001</c:v>
                </c:pt>
                <c:pt idx="1707">
                  <c:v>86.042785960000003</c:v>
                </c:pt>
                <c:pt idx="1708">
                  <c:v>86.043467140000004</c:v>
                </c:pt>
                <c:pt idx="1709">
                  <c:v>86.047925930000005</c:v>
                </c:pt>
                <c:pt idx="1710">
                  <c:v>86.05079404</c:v>
                </c:pt>
                <c:pt idx="1711">
                  <c:v>86.045941110000001</c:v>
                </c:pt>
                <c:pt idx="1712">
                  <c:v>86.047384179999995</c:v>
                </c:pt>
                <c:pt idx="1713">
                  <c:v>86.051269189999999</c:v>
                </c:pt>
                <c:pt idx="1714">
                  <c:v>86.050533279999996</c:v>
                </c:pt>
                <c:pt idx="1715">
                  <c:v>86.053202889999994</c:v>
                </c:pt>
                <c:pt idx="1716">
                  <c:v>86.063187929999998</c:v>
                </c:pt>
                <c:pt idx="1717">
                  <c:v>86.066952180000001</c:v>
                </c:pt>
                <c:pt idx="1718">
                  <c:v>86.068157339999999</c:v>
                </c:pt>
                <c:pt idx="1719">
                  <c:v>86.064269569999993</c:v>
                </c:pt>
                <c:pt idx="1720">
                  <c:v>86.060226920000005</c:v>
                </c:pt>
                <c:pt idx="1721">
                  <c:v>86.05986034</c:v>
                </c:pt>
                <c:pt idx="1722">
                  <c:v>86.060072500000004</c:v>
                </c:pt>
                <c:pt idx="1723">
                  <c:v>86.061956480000006</c:v>
                </c:pt>
                <c:pt idx="1724">
                  <c:v>86.05819726</c:v>
                </c:pt>
                <c:pt idx="1725">
                  <c:v>86.058366680000006</c:v>
                </c:pt>
                <c:pt idx="1726">
                  <c:v>86.057349209999998</c:v>
                </c:pt>
                <c:pt idx="1727">
                  <c:v>86.057969279999995</c:v>
                </c:pt>
                <c:pt idx="1728">
                  <c:v>86.058399629999997</c:v>
                </c:pt>
                <c:pt idx="1729">
                  <c:v>86.059105549999998</c:v>
                </c:pt>
                <c:pt idx="1730">
                  <c:v>86.057846769999998</c:v>
                </c:pt>
                <c:pt idx="1731">
                  <c:v>86.055509349999994</c:v>
                </c:pt>
                <c:pt idx="1732">
                  <c:v>86.052133029999993</c:v>
                </c:pt>
                <c:pt idx="1733">
                  <c:v>86.052059099999994</c:v>
                </c:pt>
                <c:pt idx="1734">
                  <c:v>86.048035179999999</c:v>
                </c:pt>
                <c:pt idx="1735">
                  <c:v>86.050666019999994</c:v>
                </c:pt>
                <c:pt idx="1736">
                  <c:v>86.04989415</c:v>
                </c:pt>
                <c:pt idx="1737">
                  <c:v>86.051047780000005</c:v>
                </c:pt>
                <c:pt idx="1738">
                  <c:v>86.051432849999998</c:v>
                </c:pt>
                <c:pt idx="1739">
                  <c:v>86.052254480000002</c:v>
                </c:pt>
                <c:pt idx="1740">
                  <c:v>86.049916139999993</c:v>
                </c:pt>
                <c:pt idx="1741">
                  <c:v>86.045450079999995</c:v>
                </c:pt>
                <c:pt idx="1742">
                  <c:v>86.038241369999994</c:v>
                </c:pt>
                <c:pt idx="1743">
                  <c:v>86.036930940000005</c:v>
                </c:pt>
                <c:pt idx="1744">
                  <c:v>86.036977320000005</c:v>
                </c:pt>
                <c:pt idx="1745">
                  <c:v>86.036746100000002</c:v>
                </c:pt>
                <c:pt idx="1746">
                  <c:v>86.030387219999994</c:v>
                </c:pt>
                <c:pt idx="1747">
                  <c:v>86.033040999999997</c:v>
                </c:pt>
                <c:pt idx="1748">
                  <c:v>86.035680740000004</c:v>
                </c:pt>
                <c:pt idx="1749">
                  <c:v>86.039157700000004</c:v>
                </c:pt>
                <c:pt idx="1750">
                  <c:v>86.040015999999994</c:v>
                </c:pt>
                <c:pt idx="1751">
                  <c:v>86.038745800000001</c:v>
                </c:pt>
                <c:pt idx="1752">
                  <c:v>86.037896509999996</c:v>
                </c:pt>
                <c:pt idx="1753">
                  <c:v>86.038683660000004</c:v>
                </c:pt>
                <c:pt idx="1754">
                  <c:v>86.038263450000002</c:v>
                </c:pt>
                <c:pt idx="1755">
                  <c:v>86.038538310000007</c:v>
                </c:pt>
                <c:pt idx="1756">
                  <c:v>86.041189560000007</c:v>
                </c:pt>
                <c:pt idx="1757">
                  <c:v>86.044691869999994</c:v>
                </c:pt>
                <c:pt idx="1758">
                  <c:v>86.042227589999996</c:v>
                </c:pt>
                <c:pt idx="1759">
                  <c:v>86.033485220000003</c:v>
                </c:pt>
                <c:pt idx="1760">
                  <c:v>86.03459823</c:v>
                </c:pt>
                <c:pt idx="1761">
                  <c:v>86.037381479999993</c:v>
                </c:pt>
                <c:pt idx="1762">
                  <c:v>86.039618579999996</c:v>
                </c:pt>
                <c:pt idx="1763">
                  <c:v>86.040411599999999</c:v>
                </c:pt>
                <c:pt idx="1764">
                  <c:v>86.046796790000002</c:v>
                </c:pt>
                <c:pt idx="1765">
                  <c:v>86.049372320000003</c:v>
                </c:pt>
                <c:pt idx="1766">
                  <c:v>86.048318210000005</c:v>
                </c:pt>
                <c:pt idx="1767">
                  <c:v>86.051472790000005</c:v>
                </c:pt>
                <c:pt idx="1768">
                  <c:v>86.053454849999994</c:v>
                </c:pt>
                <c:pt idx="1769">
                  <c:v>86.053594079999996</c:v>
                </c:pt>
                <c:pt idx="1770">
                  <c:v>86.058075939999995</c:v>
                </c:pt>
                <c:pt idx="1771">
                  <c:v>86.056242620000006</c:v>
                </c:pt>
                <c:pt idx="1772">
                  <c:v>86.052112739999998</c:v>
                </c:pt>
                <c:pt idx="1773">
                  <c:v>86.050853790000005</c:v>
                </c:pt>
                <c:pt idx="1774">
                  <c:v>86.04720451</c:v>
                </c:pt>
                <c:pt idx="1775">
                  <c:v>86.044410859999999</c:v>
                </c:pt>
                <c:pt idx="1776">
                  <c:v>86.040906930000006</c:v>
                </c:pt>
                <c:pt idx="1777">
                  <c:v>86.038598949999994</c:v>
                </c:pt>
                <c:pt idx="1778">
                  <c:v>86.038264740000002</c:v>
                </c:pt>
                <c:pt idx="1779">
                  <c:v>86.048616289999998</c:v>
                </c:pt>
                <c:pt idx="1780">
                  <c:v>86.041242850000003</c:v>
                </c:pt>
                <c:pt idx="1781">
                  <c:v>86.037752710000007</c:v>
                </c:pt>
                <c:pt idx="1782">
                  <c:v>86.034384939999995</c:v>
                </c:pt>
                <c:pt idx="1783">
                  <c:v>86.03068476</c:v>
                </c:pt>
                <c:pt idx="1784">
                  <c:v>86.029662880000004</c:v>
                </c:pt>
                <c:pt idx="1785">
                  <c:v>86.027322780000006</c:v>
                </c:pt>
                <c:pt idx="1786">
                  <c:v>86.024618689999997</c:v>
                </c:pt>
                <c:pt idx="1787">
                  <c:v>86.024484610000002</c:v>
                </c:pt>
                <c:pt idx="1788">
                  <c:v>86.025117469999998</c:v>
                </c:pt>
                <c:pt idx="1789">
                  <c:v>86.027355760000006</c:v>
                </c:pt>
                <c:pt idx="1790">
                  <c:v>86.024970010000004</c:v>
                </c:pt>
                <c:pt idx="1791">
                  <c:v>86.026019930000004</c:v>
                </c:pt>
                <c:pt idx="1792">
                  <c:v>86.025462450000006</c:v>
                </c:pt>
                <c:pt idx="1793">
                  <c:v>86.023877780000007</c:v>
                </c:pt>
                <c:pt idx="1794">
                  <c:v>86.022981709999996</c:v>
                </c:pt>
                <c:pt idx="1795">
                  <c:v>86.020899940000007</c:v>
                </c:pt>
                <c:pt idx="1796">
                  <c:v>86.022516890000006</c:v>
                </c:pt>
                <c:pt idx="1797">
                  <c:v>86.026492200000007</c:v>
                </c:pt>
                <c:pt idx="1798">
                  <c:v>86.028001860000003</c:v>
                </c:pt>
                <c:pt idx="1799">
                  <c:v>86.032903099999999</c:v>
                </c:pt>
                <c:pt idx="1800">
                  <c:v>86.034481409999998</c:v>
                </c:pt>
                <c:pt idx="1801">
                  <c:v>86.032183790000005</c:v>
                </c:pt>
                <c:pt idx="1802">
                  <c:v>86.034053790000002</c:v>
                </c:pt>
                <c:pt idx="1803">
                  <c:v>86.031752900000001</c:v>
                </c:pt>
                <c:pt idx="1804">
                  <c:v>86.028010030000004</c:v>
                </c:pt>
                <c:pt idx="1805">
                  <c:v>86.034737509999999</c:v>
                </c:pt>
                <c:pt idx="1806">
                  <c:v>86.03549477</c:v>
                </c:pt>
                <c:pt idx="1807">
                  <c:v>86.036813359999996</c:v>
                </c:pt>
                <c:pt idx="1808">
                  <c:v>86.037002169999994</c:v>
                </c:pt>
                <c:pt idx="1809">
                  <c:v>86.03453485</c:v>
                </c:pt>
                <c:pt idx="1810">
                  <c:v>86.034445300000002</c:v>
                </c:pt>
                <c:pt idx="1811">
                  <c:v>86.027137530000005</c:v>
                </c:pt>
                <c:pt idx="1812">
                  <c:v>86.022454190000005</c:v>
                </c:pt>
                <c:pt idx="1813">
                  <c:v>86.026531790000007</c:v>
                </c:pt>
                <c:pt idx="1814">
                  <c:v>86.026140069999997</c:v>
                </c:pt>
                <c:pt idx="1815">
                  <c:v>86.033324730000004</c:v>
                </c:pt>
                <c:pt idx="1816">
                  <c:v>86.033407870000005</c:v>
                </c:pt>
                <c:pt idx="1817">
                  <c:v>86.041356629999996</c:v>
                </c:pt>
                <c:pt idx="1818">
                  <c:v>86.047301039999994</c:v>
                </c:pt>
                <c:pt idx="1819">
                  <c:v>86.047848009999996</c:v>
                </c:pt>
                <c:pt idx="1820">
                  <c:v>86.039589539999994</c:v>
                </c:pt>
                <c:pt idx="1821">
                  <c:v>86.039915300000004</c:v>
                </c:pt>
                <c:pt idx="1822">
                  <c:v>86.040480239999994</c:v>
                </c:pt>
                <c:pt idx="1823">
                  <c:v>86.040172470000002</c:v>
                </c:pt>
                <c:pt idx="1824">
                  <c:v>86.04273791</c:v>
                </c:pt>
                <c:pt idx="1825">
                  <c:v>86.051241059999995</c:v>
                </c:pt>
                <c:pt idx="1826">
                  <c:v>86.050426569999999</c:v>
                </c:pt>
                <c:pt idx="1827">
                  <c:v>86.051209400000005</c:v>
                </c:pt>
                <c:pt idx="1828">
                  <c:v>86.047142320000006</c:v>
                </c:pt>
                <c:pt idx="1829">
                  <c:v>86.050918710000005</c:v>
                </c:pt>
                <c:pt idx="1830">
                  <c:v>86.047803590000001</c:v>
                </c:pt>
                <c:pt idx="1831">
                  <c:v>86.045870410000006</c:v>
                </c:pt>
                <c:pt idx="1832">
                  <c:v>86.044358110000005</c:v>
                </c:pt>
                <c:pt idx="1833">
                  <c:v>86.044450089999998</c:v>
                </c:pt>
                <c:pt idx="1834">
                  <c:v>86.043431279999993</c:v>
                </c:pt>
                <c:pt idx="1835">
                  <c:v>86.043702060000001</c:v>
                </c:pt>
                <c:pt idx="1836">
                  <c:v>86.044981899999996</c:v>
                </c:pt>
                <c:pt idx="1837">
                  <c:v>86.045267569999993</c:v>
                </c:pt>
                <c:pt idx="1838">
                  <c:v>86.040577089999999</c:v>
                </c:pt>
                <c:pt idx="1839">
                  <c:v>86.043225590000006</c:v>
                </c:pt>
                <c:pt idx="1840">
                  <c:v>86.037658370000003</c:v>
                </c:pt>
                <c:pt idx="1841">
                  <c:v>86.04155763</c:v>
                </c:pt>
                <c:pt idx="1842">
                  <c:v>86.041863640000003</c:v>
                </c:pt>
                <c:pt idx="1843">
                  <c:v>86.039409199999994</c:v>
                </c:pt>
                <c:pt idx="1844">
                  <c:v>86.03783833</c:v>
                </c:pt>
                <c:pt idx="1845">
                  <c:v>86.034402679999999</c:v>
                </c:pt>
                <c:pt idx="1846">
                  <c:v>86.035849440000007</c:v>
                </c:pt>
                <c:pt idx="1847">
                  <c:v>86.036163430000002</c:v>
                </c:pt>
                <c:pt idx="1848">
                  <c:v>86.036345679999997</c:v>
                </c:pt>
                <c:pt idx="1849">
                  <c:v>86.035751239999996</c:v>
                </c:pt>
                <c:pt idx="1850">
                  <c:v>86.033293610000001</c:v>
                </c:pt>
                <c:pt idx="1851">
                  <c:v>86.030178289999995</c:v>
                </c:pt>
                <c:pt idx="1852">
                  <c:v>86.022812279999997</c:v>
                </c:pt>
                <c:pt idx="1853">
                  <c:v>86.022473149999996</c:v>
                </c:pt>
                <c:pt idx="1854">
                  <c:v>86.026460290000003</c:v>
                </c:pt>
                <c:pt idx="1855">
                  <c:v>86.027739150000002</c:v>
                </c:pt>
                <c:pt idx="1856">
                  <c:v>86.026718930000001</c:v>
                </c:pt>
                <c:pt idx="1857">
                  <c:v>86.025847970000001</c:v>
                </c:pt>
                <c:pt idx="1858">
                  <c:v>86.02211192</c:v>
                </c:pt>
                <c:pt idx="1859">
                  <c:v>86.019841760000006</c:v>
                </c:pt>
                <c:pt idx="1860">
                  <c:v>86.016479099999998</c:v>
                </c:pt>
                <c:pt idx="1861">
                  <c:v>86.014136230000005</c:v>
                </c:pt>
                <c:pt idx="1862">
                  <c:v>86.021406959999993</c:v>
                </c:pt>
                <c:pt idx="1863">
                  <c:v>86.019456520000006</c:v>
                </c:pt>
                <c:pt idx="1864">
                  <c:v>86.021607770000003</c:v>
                </c:pt>
                <c:pt idx="1865">
                  <c:v>86.022917820000004</c:v>
                </c:pt>
                <c:pt idx="1866">
                  <c:v>86.021960149999998</c:v>
                </c:pt>
                <c:pt idx="1867">
                  <c:v>86.016118500000005</c:v>
                </c:pt>
                <c:pt idx="1868">
                  <c:v>86.015943750000005</c:v>
                </c:pt>
                <c:pt idx="1869">
                  <c:v>86.020778129999997</c:v>
                </c:pt>
                <c:pt idx="1870">
                  <c:v>86.023999520000004</c:v>
                </c:pt>
                <c:pt idx="1871">
                  <c:v>86.026882810000004</c:v>
                </c:pt>
                <c:pt idx="1872">
                  <c:v>86.028773450000003</c:v>
                </c:pt>
                <c:pt idx="1873">
                  <c:v>86.030283400000002</c:v>
                </c:pt>
                <c:pt idx="1874">
                  <c:v>86.033849450000005</c:v>
                </c:pt>
                <c:pt idx="1875">
                  <c:v>86.039016160000003</c:v>
                </c:pt>
                <c:pt idx="1876">
                  <c:v>86.044349969999999</c:v>
                </c:pt>
                <c:pt idx="1877">
                  <c:v>86.044035969999996</c:v>
                </c:pt>
                <c:pt idx="1878">
                  <c:v>86.040329999999997</c:v>
                </c:pt>
                <c:pt idx="1879">
                  <c:v>86.03479634</c:v>
                </c:pt>
                <c:pt idx="1880">
                  <c:v>86.032066029999996</c:v>
                </c:pt>
                <c:pt idx="1881">
                  <c:v>86.031698860000006</c:v>
                </c:pt>
                <c:pt idx="1882">
                  <c:v>86.035689289999993</c:v>
                </c:pt>
                <c:pt idx="1883">
                  <c:v>86.028912669999997</c:v>
                </c:pt>
                <c:pt idx="1884">
                  <c:v>86.027461020000004</c:v>
                </c:pt>
                <c:pt idx="1885">
                  <c:v>86.026748319999996</c:v>
                </c:pt>
                <c:pt idx="1886">
                  <c:v>86.024221859999997</c:v>
                </c:pt>
                <c:pt idx="1887">
                  <c:v>86.020223580000007</c:v>
                </c:pt>
                <c:pt idx="1888">
                  <c:v>86.019974899999994</c:v>
                </c:pt>
                <c:pt idx="1889">
                  <c:v>86.016548990000004</c:v>
                </c:pt>
                <c:pt idx="1890">
                  <c:v>86.016128390000006</c:v>
                </c:pt>
                <c:pt idx="1891">
                  <c:v>86.015833920000006</c:v>
                </c:pt>
                <c:pt idx="1892">
                  <c:v>86.016271329999995</c:v>
                </c:pt>
                <c:pt idx="1893">
                  <c:v>86.014846660000003</c:v>
                </c:pt>
                <c:pt idx="1894">
                  <c:v>86.012693709999994</c:v>
                </c:pt>
                <c:pt idx="1895">
                  <c:v>86.011168769999998</c:v>
                </c:pt>
                <c:pt idx="1896">
                  <c:v>86.010655420000006</c:v>
                </c:pt>
                <c:pt idx="1897">
                  <c:v>86.010446450000003</c:v>
                </c:pt>
                <c:pt idx="1898">
                  <c:v>86.010314140000006</c:v>
                </c:pt>
                <c:pt idx="1899">
                  <c:v>86.005688640000002</c:v>
                </c:pt>
                <c:pt idx="1900">
                  <c:v>86.007674210000005</c:v>
                </c:pt>
                <c:pt idx="1901">
                  <c:v>86.011609809999996</c:v>
                </c:pt>
                <c:pt idx="1902">
                  <c:v>86.017527279999996</c:v>
                </c:pt>
                <c:pt idx="1903">
                  <c:v>86.020725560000002</c:v>
                </c:pt>
                <c:pt idx="1904">
                  <c:v>86.019548450000002</c:v>
                </c:pt>
                <c:pt idx="1905">
                  <c:v>86.017172529999996</c:v>
                </c:pt>
                <c:pt idx="1906">
                  <c:v>86.016334049999998</c:v>
                </c:pt>
                <c:pt idx="1907">
                  <c:v>86.017553820000003</c:v>
                </c:pt>
                <c:pt idx="1908">
                  <c:v>86.017689410000003</c:v>
                </c:pt>
                <c:pt idx="1909">
                  <c:v>86.018249420000004</c:v>
                </c:pt>
                <c:pt idx="1910">
                  <c:v>86.020352840000001</c:v>
                </c:pt>
                <c:pt idx="1911">
                  <c:v>86.020496859999994</c:v>
                </c:pt>
                <c:pt idx="1912">
                  <c:v>86.018187609999998</c:v>
                </c:pt>
                <c:pt idx="1913">
                  <c:v>86.019320919999998</c:v>
                </c:pt>
                <c:pt idx="1914">
                  <c:v>86.016599009999993</c:v>
                </c:pt>
                <c:pt idx="1915">
                  <c:v>86.013334189999995</c:v>
                </c:pt>
                <c:pt idx="1916">
                  <c:v>86.019922570000006</c:v>
                </c:pt>
                <c:pt idx="1917">
                  <c:v>86.022016620000002</c:v>
                </c:pt>
                <c:pt idx="1918">
                  <c:v>86.017532489999994</c:v>
                </c:pt>
                <c:pt idx="1919">
                  <c:v>86.011718779999995</c:v>
                </c:pt>
                <c:pt idx="1920">
                  <c:v>86.013113399999995</c:v>
                </c:pt>
                <c:pt idx="1921">
                  <c:v>86.012260519999998</c:v>
                </c:pt>
                <c:pt idx="1922">
                  <c:v>86.017580780000003</c:v>
                </c:pt>
                <c:pt idx="1923">
                  <c:v>86.021998049999993</c:v>
                </c:pt>
                <c:pt idx="1924">
                  <c:v>86.023848490000006</c:v>
                </c:pt>
                <c:pt idx="1925">
                  <c:v>86.026535440000004</c:v>
                </c:pt>
                <c:pt idx="1926">
                  <c:v>86.032071990000006</c:v>
                </c:pt>
                <c:pt idx="1927">
                  <c:v>86.026935679999994</c:v>
                </c:pt>
                <c:pt idx="1928">
                  <c:v>86.024868170000005</c:v>
                </c:pt>
                <c:pt idx="1929">
                  <c:v>86.027764989999994</c:v>
                </c:pt>
                <c:pt idx="1930">
                  <c:v>86.027878439999995</c:v>
                </c:pt>
                <c:pt idx="1931">
                  <c:v>86.029424309999996</c:v>
                </c:pt>
                <c:pt idx="1932">
                  <c:v>86.03329033</c:v>
                </c:pt>
                <c:pt idx="1933">
                  <c:v>86.031532470000002</c:v>
                </c:pt>
                <c:pt idx="1934">
                  <c:v>86.036864199999997</c:v>
                </c:pt>
                <c:pt idx="1935">
                  <c:v>86.038937840000003</c:v>
                </c:pt>
                <c:pt idx="1936">
                  <c:v>86.037428939999998</c:v>
                </c:pt>
                <c:pt idx="1937">
                  <c:v>86.036008210000006</c:v>
                </c:pt>
                <c:pt idx="1938">
                  <c:v>86.035293339999996</c:v>
                </c:pt>
                <c:pt idx="1939">
                  <c:v>86.030367010000006</c:v>
                </c:pt>
                <c:pt idx="1940">
                  <c:v>86.02981844</c:v>
                </c:pt>
                <c:pt idx="1941">
                  <c:v>86.026869779999998</c:v>
                </c:pt>
                <c:pt idx="1942">
                  <c:v>86.026503160000004</c:v>
                </c:pt>
                <c:pt idx="1943">
                  <c:v>86.030546659999999</c:v>
                </c:pt>
                <c:pt idx="1944">
                  <c:v>86.028934199999995</c:v>
                </c:pt>
                <c:pt idx="1945">
                  <c:v>86.026674259999993</c:v>
                </c:pt>
                <c:pt idx="1946">
                  <c:v>86.025940669999997</c:v>
                </c:pt>
                <c:pt idx="1947">
                  <c:v>86.026877310000003</c:v>
                </c:pt>
                <c:pt idx="1948">
                  <c:v>86.027611390000004</c:v>
                </c:pt>
                <c:pt idx="1949">
                  <c:v>86.029832409999997</c:v>
                </c:pt>
                <c:pt idx="1950">
                  <c:v>86.030701559999997</c:v>
                </c:pt>
                <c:pt idx="1951">
                  <c:v>86.022964569999999</c:v>
                </c:pt>
                <c:pt idx="1952">
                  <c:v>86.019880650000005</c:v>
                </c:pt>
                <c:pt idx="1953">
                  <c:v>86.023760940000003</c:v>
                </c:pt>
                <c:pt idx="1954">
                  <c:v>86.02574525</c:v>
                </c:pt>
                <c:pt idx="1955">
                  <c:v>86.025801389999998</c:v>
                </c:pt>
                <c:pt idx="1956">
                  <c:v>86.023607600000005</c:v>
                </c:pt>
                <c:pt idx="1957">
                  <c:v>86.019279569999995</c:v>
                </c:pt>
                <c:pt idx="1958">
                  <c:v>86.012022869999996</c:v>
                </c:pt>
                <c:pt idx="1959">
                  <c:v>86.012783819999996</c:v>
                </c:pt>
                <c:pt idx="1960">
                  <c:v>86.014581370000002</c:v>
                </c:pt>
                <c:pt idx="1961">
                  <c:v>86.016375400000001</c:v>
                </c:pt>
                <c:pt idx="1962">
                  <c:v>86.020057399999999</c:v>
                </c:pt>
                <c:pt idx="1963">
                  <c:v>86.020873100000003</c:v>
                </c:pt>
                <c:pt idx="1964">
                  <c:v>86.018046769999998</c:v>
                </c:pt>
                <c:pt idx="1965">
                  <c:v>86.015464929999993</c:v>
                </c:pt>
                <c:pt idx="1966">
                  <c:v>86.008622990000006</c:v>
                </c:pt>
                <c:pt idx="1967">
                  <c:v>86.004351869999994</c:v>
                </c:pt>
                <c:pt idx="1968">
                  <c:v>86.006524810000002</c:v>
                </c:pt>
                <c:pt idx="1969">
                  <c:v>86.006976820000006</c:v>
                </c:pt>
                <c:pt idx="1970">
                  <c:v>86.002185960000006</c:v>
                </c:pt>
                <c:pt idx="1971">
                  <c:v>85.998704180000004</c:v>
                </c:pt>
                <c:pt idx="1972">
                  <c:v>86.003821680000001</c:v>
                </c:pt>
                <c:pt idx="1973">
                  <c:v>85.999881369999997</c:v>
                </c:pt>
                <c:pt idx="1974">
                  <c:v>86.001278940000006</c:v>
                </c:pt>
                <c:pt idx="1975">
                  <c:v>86.000819539999995</c:v>
                </c:pt>
                <c:pt idx="1976">
                  <c:v>86.005787190000007</c:v>
                </c:pt>
                <c:pt idx="1977">
                  <c:v>86.007184089999996</c:v>
                </c:pt>
                <c:pt idx="1978">
                  <c:v>86.007199040000003</c:v>
                </c:pt>
                <c:pt idx="1979">
                  <c:v>86.007353269999996</c:v>
                </c:pt>
                <c:pt idx="1980">
                  <c:v>86.011648919999999</c:v>
                </c:pt>
                <c:pt idx="1981">
                  <c:v>86.01445004</c:v>
                </c:pt>
                <c:pt idx="1982">
                  <c:v>86.016644389999996</c:v>
                </c:pt>
                <c:pt idx="1983">
                  <c:v>86.014328969999994</c:v>
                </c:pt>
                <c:pt idx="1984">
                  <c:v>86.020416900000001</c:v>
                </c:pt>
                <c:pt idx="1985">
                  <c:v>86.019233259999993</c:v>
                </c:pt>
                <c:pt idx="1986">
                  <c:v>86.020029809999997</c:v>
                </c:pt>
                <c:pt idx="1987">
                  <c:v>86.024194219999998</c:v>
                </c:pt>
                <c:pt idx="1988">
                  <c:v>86.023030719999994</c:v>
                </c:pt>
                <c:pt idx="1989">
                  <c:v>86.021463190000006</c:v>
                </c:pt>
                <c:pt idx="1990">
                  <c:v>86.017216239999996</c:v>
                </c:pt>
                <c:pt idx="1991">
                  <c:v>86.01018277</c:v>
                </c:pt>
                <c:pt idx="1992">
                  <c:v>86.007819429999998</c:v>
                </c:pt>
                <c:pt idx="1993">
                  <c:v>86.008237519999994</c:v>
                </c:pt>
                <c:pt idx="1994">
                  <c:v>86.001647599999998</c:v>
                </c:pt>
                <c:pt idx="1995">
                  <c:v>86.000280599999996</c:v>
                </c:pt>
                <c:pt idx="1996">
                  <c:v>86.001479009999997</c:v>
                </c:pt>
                <c:pt idx="1997">
                  <c:v>86.002812890000001</c:v>
                </c:pt>
                <c:pt idx="1998">
                  <c:v>86.001943429999997</c:v>
                </c:pt>
                <c:pt idx="1999">
                  <c:v>86.002692479999993</c:v>
                </c:pt>
                <c:pt idx="2000">
                  <c:v>86.003258380000005</c:v>
                </c:pt>
                <c:pt idx="2001">
                  <c:v>86.000262000000006</c:v>
                </c:pt>
                <c:pt idx="2002">
                  <c:v>86.001221369999996</c:v>
                </c:pt>
                <c:pt idx="2003">
                  <c:v>85.999026430000001</c:v>
                </c:pt>
                <c:pt idx="2004">
                  <c:v>86.000123360000003</c:v>
                </c:pt>
                <c:pt idx="2005">
                  <c:v>85.998820019999997</c:v>
                </c:pt>
                <c:pt idx="2006">
                  <c:v>85.999922639999994</c:v>
                </c:pt>
                <c:pt idx="2007">
                  <c:v>86.004017309999995</c:v>
                </c:pt>
                <c:pt idx="2008">
                  <c:v>86.001998650000004</c:v>
                </c:pt>
                <c:pt idx="2009">
                  <c:v>86.003111329999996</c:v>
                </c:pt>
                <c:pt idx="2010">
                  <c:v>86.004127729999993</c:v>
                </c:pt>
                <c:pt idx="2011">
                  <c:v>86.004832530000002</c:v>
                </c:pt>
                <c:pt idx="2012">
                  <c:v>86.004431640000007</c:v>
                </c:pt>
                <c:pt idx="2013">
                  <c:v>86.008540890000006</c:v>
                </c:pt>
                <c:pt idx="2014">
                  <c:v>86.006461209999998</c:v>
                </c:pt>
                <c:pt idx="2015">
                  <c:v>86.003324129999996</c:v>
                </c:pt>
                <c:pt idx="2016">
                  <c:v>86.006134239999994</c:v>
                </c:pt>
                <c:pt idx="2017">
                  <c:v>86.004843649999998</c:v>
                </c:pt>
                <c:pt idx="2018">
                  <c:v>86.004581169999994</c:v>
                </c:pt>
                <c:pt idx="2019">
                  <c:v>86.003000650000004</c:v>
                </c:pt>
                <c:pt idx="2020">
                  <c:v>86.004360719999994</c:v>
                </c:pt>
                <c:pt idx="2021">
                  <c:v>86.008483010000006</c:v>
                </c:pt>
                <c:pt idx="2022">
                  <c:v>86.007802150000003</c:v>
                </c:pt>
                <c:pt idx="2023">
                  <c:v>86.004344720000006</c:v>
                </c:pt>
                <c:pt idx="2024">
                  <c:v>85.999772399999998</c:v>
                </c:pt>
                <c:pt idx="2025">
                  <c:v>85.999535370000004</c:v>
                </c:pt>
                <c:pt idx="2026">
                  <c:v>86.000769500000004</c:v>
                </c:pt>
                <c:pt idx="2027">
                  <c:v>85.999904200000003</c:v>
                </c:pt>
                <c:pt idx="2028">
                  <c:v>85.99964482</c:v>
                </c:pt>
                <c:pt idx="2029">
                  <c:v>86.006294569999994</c:v>
                </c:pt>
                <c:pt idx="2030">
                  <c:v>86.010180360000007</c:v>
                </c:pt>
                <c:pt idx="2031">
                  <c:v>86.01012412</c:v>
                </c:pt>
                <c:pt idx="2032">
                  <c:v>86.013511429999994</c:v>
                </c:pt>
                <c:pt idx="2033">
                  <c:v>86.015239109999996</c:v>
                </c:pt>
                <c:pt idx="2034">
                  <c:v>86.01324606</c:v>
                </c:pt>
                <c:pt idx="2035">
                  <c:v>86.013970450000002</c:v>
                </c:pt>
                <c:pt idx="2036">
                  <c:v>86.010377700000006</c:v>
                </c:pt>
                <c:pt idx="2037">
                  <c:v>86.011867409999994</c:v>
                </c:pt>
                <c:pt idx="2038">
                  <c:v>86.008450139999994</c:v>
                </c:pt>
                <c:pt idx="2039">
                  <c:v>86.014516749999999</c:v>
                </c:pt>
                <c:pt idx="2040">
                  <c:v>86.016596219999997</c:v>
                </c:pt>
                <c:pt idx="2041">
                  <c:v>86.017702839999998</c:v>
                </c:pt>
                <c:pt idx="2042">
                  <c:v>86.020631899999998</c:v>
                </c:pt>
                <c:pt idx="2043">
                  <c:v>86.025224300000005</c:v>
                </c:pt>
                <c:pt idx="2044">
                  <c:v>86.023099790000003</c:v>
                </c:pt>
                <c:pt idx="2045">
                  <c:v>86.023926320000001</c:v>
                </c:pt>
                <c:pt idx="2046">
                  <c:v>86.020336450000002</c:v>
                </c:pt>
                <c:pt idx="2047">
                  <c:v>86.017397079999995</c:v>
                </c:pt>
                <c:pt idx="2048">
                  <c:v>86.014887529999996</c:v>
                </c:pt>
                <c:pt idx="2049">
                  <c:v>86.010340420000006</c:v>
                </c:pt>
                <c:pt idx="2050">
                  <c:v>86.010915929999996</c:v>
                </c:pt>
                <c:pt idx="2051">
                  <c:v>86.013304160000004</c:v>
                </c:pt>
                <c:pt idx="2052">
                  <c:v>86.015066959999999</c:v>
                </c:pt>
                <c:pt idx="2053">
                  <c:v>86.014458039999994</c:v>
                </c:pt>
                <c:pt idx="2054">
                  <c:v>86.01515268</c:v>
                </c:pt>
                <c:pt idx="2055">
                  <c:v>86.016550170000002</c:v>
                </c:pt>
                <c:pt idx="2056">
                  <c:v>86.015969080000005</c:v>
                </c:pt>
                <c:pt idx="2057">
                  <c:v>86.016309059999998</c:v>
                </c:pt>
                <c:pt idx="2058">
                  <c:v>86.016575040000006</c:v>
                </c:pt>
                <c:pt idx="2059">
                  <c:v>86.014878409999994</c:v>
                </c:pt>
                <c:pt idx="2060">
                  <c:v>86.015326400000006</c:v>
                </c:pt>
                <c:pt idx="2061">
                  <c:v>86.00891799</c:v>
                </c:pt>
                <c:pt idx="2062">
                  <c:v>86.009100649999993</c:v>
                </c:pt>
                <c:pt idx="2063">
                  <c:v>86.009564940000004</c:v>
                </c:pt>
                <c:pt idx="2064">
                  <c:v>86.006603179999999</c:v>
                </c:pt>
                <c:pt idx="2065">
                  <c:v>86.003449250000003</c:v>
                </c:pt>
                <c:pt idx="2066">
                  <c:v>86.005192710000003</c:v>
                </c:pt>
                <c:pt idx="2067">
                  <c:v>86.009527239999997</c:v>
                </c:pt>
                <c:pt idx="2068">
                  <c:v>86.007094649999999</c:v>
                </c:pt>
                <c:pt idx="2069">
                  <c:v>86.005321339999995</c:v>
                </c:pt>
                <c:pt idx="2070">
                  <c:v>86.003197049999997</c:v>
                </c:pt>
                <c:pt idx="2071">
                  <c:v>86.000696869999999</c:v>
                </c:pt>
                <c:pt idx="2072">
                  <c:v>85.998900809999995</c:v>
                </c:pt>
                <c:pt idx="2073">
                  <c:v>85.99853401</c:v>
                </c:pt>
                <c:pt idx="2074">
                  <c:v>86.001711540000002</c:v>
                </c:pt>
                <c:pt idx="2075">
                  <c:v>85.998950710000003</c:v>
                </c:pt>
                <c:pt idx="2076">
                  <c:v>85.999663560000002</c:v>
                </c:pt>
                <c:pt idx="2077">
                  <c:v>85.996933979999994</c:v>
                </c:pt>
                <c:pt idx="2078">
                  <c:v>85.999518539999997</c:v>
                </c:pt>
                <c:pt idx="2079">
                  <c:v>85.987645369999996</c:v>
                </c:pt>
                <c:pt idx="2080">
                  <c:v>85.983641250000005</c:v>
                </c:pt>
                <c:pt idx="2081">
                  <c:v>85.98731085</c:v>
                </c:pt>
                <c:pt idx="2082">
                  <c:v>85.991588660000005</c:v>
                </c:pt>
                <c:pt idx="2083">
                  <c:v>85.989776390000003</c:v>
                </c:pt>
                <c:pt idx="2084">
                  <c:v>85.99383967</c:v>
                </c:pt>
                <c:pt idx="2085">
                  <c:v>85.988198209999993</c:v>
                </c:pt>
                <c:pt idx="2086">
                  <c:v>85.992182540000002</c:v>
                </c:pt>
                <c:pt idx="2087">
                  <c:v>85.992325100000002</c:v>
                </c:pt>
                <c:pt idx="2088">
                  <c:v>85.993607940000004</c:v>
                </c:pt>
                <c:pt idx="2089">
                  <c:v>85.993035890000002</c:v>
                </c:pt>
                <c:pt idx="2090">
                  <c:v>85.995091740000007</c:v>
                </c:pt>
                <c:pt idx="2091">
                  <c:v>85.991190799999998</c:v>
                </c:pt>
                <c:pt idx="2092">
                  <c:v>85.996953660000003</c:v>
                </c:pt>
                <c:pt idx="2093">
                  <c:v>85.998340830000004</c:v>
                </c:pt>
                <c:pt idx="2094">
                  <c:v>85.998263030000004</c:v>
                </c:pt>
                <c:pt idx="2095">
                  <c:v>85.998567919999999</c:v>
                </c:pt>
                <c:pt idx="2096">
                  <c:v>86.003817440000006</c:v>
                </c:pt>
                <c:pt idx="2097">
                  <c:v>86.00273378</c:v>
                </c:pt>
                <c:pt idx="2098">
                  <c:v>86.001699740000006</c:v>
                </c:pt>
                <c:pt idx="2099">
                  <c:v>85.996060810000003</c:v>
                </c:pt>
                <c:pt idx="2100">
                  <c:v>85.993413000000004</c:v>
                </c:pt>
                <c:pt idx="2101">
                  <c:v>85.992307890000006</c:v>
                </c:pt>
                <c:pt idx="2102">
                  <c:v>85.987820319999997</c:v>
                </c:pt>
                <c:pt idx="2103">
                  <c:v>85.986019920000004</c:v>
                </c:pt>
                <c:pt idx="2104">
                  <c:v>85.988429109999998</c:v>
                </c:pt>
                <c:pt idx="2105">
                  <c:v>85.989965780000006</c:v>
                </c:pt>
                <c:pt idx="2106">
                  <c:v>85.989884399999994</c:v>
                </c:pt>
                <c:pt idx="2107">
                  <c:v>85.991872420000007</c:v>
                </c:pt>
                <c:pt idx="2108">
                  <c:v>85.989570540000003</c:v>
                </c:pt>
                <c:pt idx="2109">
                  <c:v>85.987111299999995</c:v>
                </c:pt>
                <c:pt idx="2110">
                  <c:v>85.987259320000007</c:v>
                </c:pt>
                <c:pt idx="2111">
                  <c:v>85.986723749999996</c:v>
                </c:pt>
                <c:pt idx="2112">
                  <c:v>85.985564539999999</c:v>
                </c:pt>
                <c:pt idx="2113">
                  <c:v>85.995326270000007</c:v>
                </c:pt>
                <c:pt idx="2114">
                  <c:v>85.997134459999998</c:v>
                </c:pt>
                <c:pt idx="2115">
                  <c:v>86.000031120000003</c:v>
                </c:pt>
                <c:pt idx="2116">
                  <c:v>85.997637789999999</c:v>
                </c:pt>
                <c:pt idx="2117">
                  <c:v>85.995323679999998</c:v>
                </c:pt>
                <c:pt idx="2118">
                  <c:v>85.992778529999995</c:v>
                </c:pt>
                <c:pt idx="2119">
                  <c:v>85.990915869999995</c:v>
                </c:pt>
                <c:pt idx="2120">
                  <c:v>85.988273660000004</c:v>
                </c:pt>
                <c:pt idx="2121">
                  <c:v>85.987179569999995</c:v>
                </c:pt>
                <c:pt idx="2122">
                  <c:v>85.994942219999999</c:v>
                </c:pt>
                <c:pt idx="2123">
                  <c:v>85.994187049999994</c:v>
                </c:pt>
                <c:pt idx="2124">
                  <c:v>85.993917969999998</c:v>
                </c:pt>
                <c:pt idx="2125">
                  <c:v>85.993199239999996</c:v>
                </c:pt>
                <c:pt idx="2126">
                  <c:v>85.992218309999998</c:v>
                </c:pt>
                <c:pt idx="2127">
                  <c:v>85.994969519999998</c:v>
                </c:pt>
                <c:pt idx="2128">
                  <c:v>85.990911929999996</c:v>
                </c:pt>
                <c:pt idx="2129">
                  <c:v>85.989551329999998</c:v>
                </c:pt>
                <c:pt idx="2130">
                  <c:v>85.987510650000004</c:v>
                </c:pt>
                <c:pt idx="2131">
                  <c:v>85.990656430000001</c:v>
                </c:pt>
                <c:pt idx="2132">
                  <c:v>85.985613689999994</c:v>
                </c:pt>
                <c:pt idx="2133">
                  <c:v>85.989060730000006</c:v>
                </c:pt>
                <c:pt idx="2134">
                  <c:v>85.996991710000003</c:v>
                </c:pt>
                <c:pt idx="2135">
                  <c:v>85.992282849999995</c:v>
                </c:pt>
                <c:pt idx="2136">
                  <c:v>85.993681359999997</c:v>
                </c:pt>
                <c:pt idx="2137">
                  <c:v>85.993342299999995</c:v>
                </c:pt>
                <c:pt idx="2138">
                  <c:v>85.995238869999994</c:v>
                </c:pt>
                <c:pt idx="2139">
                  <c:v>85.996519520000007</c:v>
                </c:pt>
                <c:pt idx="2140">
                  <c:v>85.99333695</c:v>
                </c:pt>
                <c:pt idx="2141">
                  <c:v>85.994804979999998</c:v>
                </c:pt>
                <c:pt idx="2142">
                  <c:v>86.00045274</c:v>
                </c:pt>
                <c:pt idx="2143">
                  <c:v>86.000565760000001</c:v>
                </c:pt>
                <c:pt idx="2144">
                  <c:v>85.994371169999994</c:v>
                </c:pt>
                <c:pt idx="2145">
                  <c:v>85.999005319999995</c:v>
                </c:pt>
                <c:pt idx="2146">
                  <c:v>85.999536860000006</c:v>
                </c:pt>
                <c:pt idx="2147">
                  <c:v>86.002611229999999</c:v>
                </c:pt>
                <c:pt idx="2148">
                  <c:v>86.002192800000003</c:v>
                </c:pt>
                <c:pt idx="2149">
                  <c:v>85.998120189999995</c:v>
                </c:pt>
                <c:pt idx="2150">
                  <c:v>85.997360380000003</c:v>
                </c:pt>
                <c:pt idx="2151">
                  <c:v>86.005262459999997</c:v>
                </c:pt>
                <c:pt idx="2152">
                  <c:v>86.006050349999995</c:v>
                </c:pt>
                <c:pt idx="2153">
                  <c:v>86.006546360000002</c:v>
                </c:pt>
                <c:pt idx="2154">
                  <c:v>86.006286279999998</c:v>
                </c:pt>
                <c:pt idx="2155">
                  <c:v>86.005717520000005</c:v>
                </c:pt>
                <c:pt idx="2156">
                  <c:v>86.002674560000003</c:v>
                </c:pt>
                <c:pt idx="2157">
                  <c:v>85.998021910000006</c:v>
                </c:pt>
                <c:pt idx="2158">
                  <c:v>85.996650979999998</c:v>
                </c:pt>
                <c:pt idx="2159">
                  <c:v>86.001808839999995</c:v>
                </c:pt>
                <c:pt idx="2160">
                  <c:v>85.997040999999996</c:v>
                </c:pt>
                <c:pt idx="2161">
                  <c:v>86.000226359999999</c:v>
                </c:pt>
                <c:pt idx="2162">
                  <c:v>85.999952879999995</c:v>
                </c:pt>
                <c:pt idx="2163">
                  <c:v>86.004607149999998</c:v>
                </c:pt>
                <c:pt idx="2164">
                  <c:v>86.006559080000002</c:v>
                </c:pt>
                <c:pt idx="2165">
                  <c:v>86.002604329999997</c:v>
                </c:pt>
                <c:pt idx="2166">
                  <c:v>85.99786134</c:v>
                </c:pt>
                <c:pt idx="2167">
                  <c:v>85.999218330000005</c:v>
                </c:pt>
                <c:pt idx="2168">
                  <c:v>85.99942729</c:v>
                </c:pt>
                <c:pt idx="2169">
                  <c:v>86.001910159999994</c:v>
                </c:pt>
                <c:pt idx="2170">
                  <c:v>85.997170859999997</c:v>
                </c:pt>
                <c:pt idx="2171">
                  <c:v>85.997783389999995</c:v>
                </c:pt>
                <c:pt idx="2172">
                  <c:v>85.995656960000005</c:v>
                </c:pt>
                <c:pt idx="2173">
                  <c:v>85.999810220000001</c:v>
                </c:pt>
                <c:pt idx="2174">
                  <c:v>85.999623040000003</c:v>
                </c:pt>
                <c:pt idx="2175">
                  <c:v>85.995749320000002</c:v>
                </c:pt>
                <c:pt idx="2176">
                  <c:v>85.991826430000003</c:v>
                </c:pt>
                <c:pt idx="2177">
                  <c:v>85.989360570000002</c:v>
                </c:pt>
                <c:pt idx="2178">
                  <c:v>85.98411274</c:v>
                </c:pt>
                <c:pt idx="2179">
                  <c:v>85.982995239999994</c:v>
                </c:pt>
                <c:pt idx="2180">
                  <c:v>85.985619709999995</c:v>
                </c:pt>
                <c:pt idx="2181">
                  <c:v>85.986438070000005</c:v>
                </c:pt>
                <c:pt idx="2182">
                  <c:v>85.986084210000001</c:v>
                </c:pt>
                <c:pt idx="2183">
                  <c:v>85.987806460000002</c:v>
                </c:pt>
                <c:pt idx="2184">
                  <c:v>85.988039330000007</c:v>
                </c:pt>
                <c:pt idx="2185">
                  <c:v>85.984443380000002</c:v>
                </c:pt>
                <c:pt idx="2186">
                  <c:v>85.982549590000005</c:v>
                </c:pt>
                <c:pt idx="2187">
                  <c:v>85.98396314</c:v>
                </c:pt>
                <c:pt idx="2188">
                  <c:v>85.98163581</c:v>
                </c:pt>
                <c:pt idx="2189">
                  <c:v>85.97735745</c:v>
                </c:pt>
                <c:pt idx="2190">
                  <c:v>85.986304369999999</c:v>
                </c:pt>
                <c:pt idx="2191">
                  <c:v>85.978946179999994</c:v>
                </c:pt>
                <c:pt idx="2192">
                  <c:v>85.980008979999994</c:v>
                </c:pt>
                <c:pt idx="2193">
                  <c:v>85.980985390000001</c:v>
                </c:pt>
                <c:pt idx="2194">
                  <c:v>85.980443109999996</c:v>
                </c:pt>
                <c:pt idx="2195">
                  <c:v>85.974648130000006</c:v>
                </c:pt>
                <c:pt idx="2196">
                  <c:v>85.97143878</c:v>
                </c:pt>
                <c:pt idx="2197">
                  <c:v>85.971416189999999</c:v>
                </c:pt>
                <c:pt idx="2198">
                  <c:v>85.973933669999994</c:v>
                </c:pt>
                <c:pt idx="2199">
                  <c:v>85.973191799999995</c:v>
                </c:pt>
                <c:pt idx="2200">
                  <c:v>85.976406900000001</c:v>
                </c:pt>
                <c:pt idx="2201">
                  <c:v>85.979763449999993</c:v>
                </c:pt>
                <c:pt idx="2202">
                  <c:v>85.980733270000002</c:v>
                </c:pt>
                <c:pt idx="2203">
                  <c:v>85.977831750000007</c:v>
                </c:pt>
                <c:pt idx="2204">
                  <c:v>85.973813500000006</c:v>
                </c:pt>
                <c:pt idx="2205">
                  <c:v>85.970047600000001</c:v>
                </c:pt>
                <c:pt idx="2206">
                  <c:v>85.970916799999998</c:v>
                </c:pt>
                <c:pt idx="2207">
                  <c:v>85.972202499999995</c:v>
                </c:pt>
                <c:pt idx="2208">
                  <c:v>85.975216439999997</c:v>
                </c:pt>
                <c:pt idx="2209">
                  <c:v>85.980211490000002</c:v>
                </c:pt>
                <c:pt idx="2210">
                  <c:v>85.980337289999994</c:v>
                </c:pt>
                <c:pt idx="2211">
                  <c:v>85.981332539999997</c:v>
                </c:pt>
                <c:pt idx="2212">
                  <c:v>85.979796019999995</c:v>
                </c:pt>
                <c:pt idx="2213">
                  <c:v>85.975529530000003</c:v>
                </c:pt>
                <c:pt idx="2214">
                  <c:v>85.97281581</c:v>
                </c:pt>
                <c:pt idx="2215">
                  <c:v>85.970672879999995</c:v>
                </c:pt>
                <c:pt idx="2216">
                  <c:v>85.972306919999994</c:v>
                </c:pt>
                <c:pt idx="2217">
                  <c:v>85.978693949999993</c:v>
                </c:pt>
                <c:pt idx="2218">
                  <c:v>85.977716400000006</c:v>
                </c:pt>
                <c:pt idx="2219">
                  <c:v>85.985833929999998</c:v>
                </c:pt>
                <c:pt idx="2220">
                  <c:v>85.985804680000001</c:v>
                </c:pt>
                <c:pt idx="2221">
                  <c:v>85.987504909999998</c:v>
                </c:pt>
                <c:pt idx="2222">
                  <c:v>85.990029539999995</c:v>
                </c:pt>
                <c:pt idx="2223">
                  <c:v>85.985672570000006</c:v>
                </c:pt>
                <c:pt idx="2224">
                  <c:v>85.986953270000001</c:v>
                </c:pt>
                <c:pt idx="2225">
                  <c:v>85.982886350000001</c:v>
                </c:pt>
                <c:pt idx="2226">
                  <c:v>85.979394080000006</c:v>
                </c:pt>
                <c:pt idx="2227">
                  <c:v>85.98042332</c:v>
                </c:pt>
                <c:pt idx="2228">
                  <c:v>85.977485279999996</c:v>
                </c:pt>
                <c:pt idx="2229">
                  <c:v>85.978590760000003</c:v>
                </c:pt>
                <c:pt idx="2230">
                  <c:v>85.980563619999998</c:v>
                </c:pt>
                <c:pt idx="2231">
                  <c:v>85.982971109999994</c:v>
                </c:pt>
                <c:pt idx="2232">
                  <c:v>85.987158379999997</c:v>
                </c:pt>
                <c:pt idx="2233">
                  <c:v>85.989290909999994</c:v>
                </c:pt>
                <c:pt idx="2234">
                  <c:v>85.980717870000007</c:v>
                </c:pt>
                <c:pt idx="2235">
                  <c:v>85.97546328</c:v>
                </c:pt>
                <c:pt idx="2236">
                  <c:v>85.973102150000003</c:v>
                </c:pt>
                <c:pt idx="2237">
                  <c:v>85.973679730000001</c:v>
                </c:pt>
                <c:pt idx="2238">
                  <c:v>85.972428410000006</c:v>
                </c:pt>
                <c:pt idx="2239">
                  <c:v>85.977185030000001</c:v>
                </c:pt>
                <c:pt idx="2240">
                  <c:v>85.980261490000004</c:v>
                </c:pt>
                <c:pt idx="2241">
                  <c:v>85.979970989999998</c:v>
                </c:pt>
                <c:pt idx="2242">
                  <c:v>85.976642159999997</c:v>
                </c:pt>
                <c:pt idx="2243">
                  <c:v>85.978628929999999</c:v>
                </c:pt>
                <c:pt idx="2244">
                  <c:v>85.98242879</c:v>
                </c:pt>
                <c:pt idx="2245">
                  <c:v>85.983154240000005</c:v>
                </c:pt>
                <c:pt idx="2246">
                  <c:v>85.983097900000004</c:v>
                </c:pt>
                <c:pt idx="2247">
                  <c:v>85.982177230000005</c:v>
                </c:pt>
                <c:pt idx="2248">
                  <c:v>85.982463480000007</c:v>
                </c:pt>
                <c:pt idx="2249">
                  <c:v>85.983593150000004</c:v>
                </c:pt>
                <c:pt idx="2250">
                  <c:v>85.982743170000006</c:v>
                </c:pt>
                <c:pt idx="2251">
                  <c:v>85.983473180000004</c:v>
                </c:pt>
                <c:pt idx="2252">
                  <c:v>85.980371430000005</c:v>
                </c:pt>
                <c:pt idx="2253">
                  <c:v>85.979785890000002</c:v>
                </c:pt>
                <c:pt idx="2254">
                  <c:v>85.988925449999996</c:v>
                </c:pt>
                <c:pt idx="2255">
                  <c:v>85.988950200000005</c:v>
                </c:pt>
                <c:pt idx="2256">
                  <c:v>85.984977130000004</c:v>
                </c:pt>
                <c:pt idx="2257">
                  <c:v>85.983102090000003</c:v>
                </c:pt>
                <c:pt idx="2258">
                  <c:v>85.980570049999997</c:v>
                </c:pt>
                <c:pt idx="2259">
                  <c:v>85.979819449999994</c:v>
                </c:pt>
                <c:pt idx="2260">
                  <c:v>85.988053910000005</c:v>
                </c:pt>
                <c:pt idx="2261">
                  <c:v>85.988691309999993</c:v>
                </c:pt>
                <c:pt idx="2262">
                  <c:v>85.986409510000001</c:v>
                </c:pt>
                <c:pt idx="2263">
                  <c:v>85.987402000000003</c:v>
                </c:pt>
                <c:pt idx="2264">
                  <c:v>85.987886599999996</c:v>
                </c:pt>
                <c:pt idx="2265">
                  <c:v>85.983399219999995</c:v>
                </c:pt>
                <c:pt idx="2266">
                  <c:v>85.989539769999993</c:v>
                </c:pt>
                <c:pt idx="2267">
                  <c:v>85.988346669999999</c:v>
                </c:pt>
                <c:pt idx="2268">
                  <c:v>85.988773120000005</c:v>
                </c:pt>
                <c:pt idx="2269">
                  <c:v>85.988939569999999</c:v>
                </c:pt>
                <c:pt idx="2270">
                  <c:v>85.984666529999998</c:v>
                </c:pt>
                <c:pt idx="2271">
                  <c:v>85.985234000000005</c:v>
                </c:pt>
                <c:pt idx="2272">
                  <c:v>85.987666739999995</c:v>
                </c:pt>
                <c:pt idx="2273">
                  <c:v>85.986045399999995</c:v>
                </c:pt>
                <c:pt idx="2274">
                  <c:v>85.983668840000007</c:v>
                </c:pt>
                <c:pt idx="2275">
                  <c:v>85.984354269999997</c:v>
                </c:pt>
                <c:pt idx="2276">
                  <c:v>85.984166130000006</c:v>
                </c:pt>
                <c:pt idx="2277">
                  <c:v>85.988041820000007</c:v>
                </c:pt>
                <c:pt idx="2278">
                  <c:v>85.989681110000006</c:v>
                </c:pt>
                <c:pt idx="2279">
                  <c:v>85.994947499999995</c:v>
                </c:pt>
                <c:pt idx="2280">
                  <c:v>85.988925280000004</c:v>
                </c:pt>
                <c:pt idx="2281">
                  <c:v>85.988131469999999</c:v>
                </c:pt>
                <c:pt idx="2282">
                  <c:v>85.985177379999996</c:v>
                </c:pt>
                <c:pt idx="2283">
                  <c:v>85.983358699999997</c:v>
                </c:pt>
                <c:pt idx="2284">
                  <c:v>85.975732550000004</c:v>
                </c:pt>
                <c:pt idx="2285">
                  <c:v>85.976368059999999</c:v>
                </c:pt>
                <c:pt idx="2286">
                  <c:v>85.97543804</c:v>
                </c:pt>
                <c:pt idx="2287">
                  <c:v>85.971792059999999</c:v>
                </c:pt>
                <c:pt idx="2288">
                  <c:v>85.972299599999999</c:v>
                </c:pt>
                <c:pt idx="2289">
                  <c:v>85.971276009999997</c:v>
                </c:pt>
                <c:pt idx="2290">
                  <c:v>85.971991079999995</c:v>
                </c:pt>
                <c:pt idx="2291">
                  <c:v>85.97260618</c:v>
                </c:pt>
                <c:pt idx="2292">
                  <c:v>85.970015219999993</c:v>
                </c:pt>
                <c:pt idx="2293">
                  <c:v>85.97491402</c:v>
                </c:pt>
                <c:pt idx="2294">
                  <c:v>85.972673740000005</c:v>
                </c:pt>
                <c:pt idx="2295">
                  <c:v>85.976720979999996</c:v>
                </c:pt>
                <c:pt idx="2296">
                  <c:v>85.973313070000003</c:v>
                </c:pt>
                <c:pt idx="2297">
                  <c:v>85.968057990000005</c:v>
                </c:pt>
                <c:pt idx="2298">
                  <c:v>85.965211010000004</c:v>
                </c:pt>
                <c:pt idx="2299">
                  <c:v>85.970511930000001</c:v>
                </c:pt>
                <c:pt idx="2300">
                  <c:v>85.972520790000004</c:v>
                </c:pt>
                <c:pt idx="2301">
                  <c:v>85.966540089999995</c:v>
                </c:pt>
                <c:pt idx="2302">
                  <c:v>85.962571049999994</c:v>
                </c:pt>
                <c:pt idx="2303">
                  <c:v>85.963989119999994</c:v>
                </c:pt>
                <c:pt idx="2304">
                  <c:v>85.962311470000003</c:v>
                </c:pt>
                <c:pt idx="2305">
                  <c:v>85.959524209999998</c:v>
                </c:pt>
                <c:pt idx="2306">
                  <c:v>85.959237529999996</c:v>
                </c:pt>
                <c:pt idx="2307">
                  <c:v>85.959982370000006</c:v>
                </c:pt>
                <c:pt idx="2308">
                  <c:v>85.957406019999993</c:v>
                </c:pt>
                <c:pt idx="2309">
                  <c:v>85.956435470000002</c:v>
                </c:pt>
                <c:pt idx="2310">
                  <c:v>85.959203709999997</c:v>
                </c:pt>
                <c:pt idx="2311">
                  <c:v>85.952455619999995</c:v>
                </c:pt>
                <c:pt idx="2312">
                  <c:v>85.953536929999999</c:v>
                </c:pt>
                <c:pt idx="2313">
                  <c:v>85.957106820000007</c:v>
                </c:pt>
                <c:pt idx="2314">
                  <c:v>85.953215589999999</c:v>
                </c:pt>
                <c:pt idx="2315">
                  <c:v>85.952254909999994</c:v>
                </c:pt>
                <c:pt idx="2316">
                  <c:v>85.954391599999994</c:v>
                </c:pt>
                <c:pt idx="2317">
                  <c:v>85.959807609999999</c:v>
                </c:pt>
                <c:pt idx="2318">
                  <c:v>85.959405829999994</c:v>
                </c:pt>
                <c:pt idx="2319">
                  <c:v>85.957657420000004</c:v>
                </c:pt>
                <c:pt idx="2320">
                  <c:v>85.959661299999993</c:v>
                </c:pt>
                <c:pt idx="2321">
                  <c:v>85.962857670000005</c:v>
                </c:pt>
                <c:pt idx="2322">
                  <c:v>85.963138659999998</c:v>
                </c:pt>
                <c:pt idx="2323">
                  <c:v>85.962795439999994</c:v>
                </c:pt>
                <c:pt idx="2324">
                  <c:v>85.966435090000004</c:v>
                </c:pt>
                <c:pt idx="2325">
                  <c:v>85.966448170000007</c:v>
                </c:pt>
                <c:pt idx="2326">
                  <c:v>85.973869489999998</c:v>
                </c:pt>
                <c:pt idx="2327">
                  <c:v>85.978203890000003</c:v>
                </c:pt>
                <c:pt idx="2328">
                  <c:v>85.979336290000006</c:v>
                </c:pt>
                <c:pt idx="2329">
                  <c:v>85.978550679999998</c:v>
                </c:pt>
                <c:pt idx="2330">
                  <c:v>85.97570442</c:v>
                </c:pt>
                <c:pt idx="2331">
                  <c:v>85.97495223</c:v>
                </c:pt>
                <c:pt idx="2332">
                  <c:v>85.972120720000007</c:v>
                </c:pt>
                <c:pt idx="2333">
                  <c:v>85.973969159999996</c:v>
                </c:pt>
                <c:pt idx="2334">
                  <c:v>85.966810370000005</c:v>
                </c:pt>
                <c:pt idx="2335">
                  <c:v>85.966669730000007</c:v>
                </c:pt>
                <c:pt idx="2336">
                  <c:v>85.969383690000001</c:v>
                </c:pt>
                <c:pt idx="2337">
                  <c:v>85.972513739999997</c:v>
                </c:pt>
                <c:pt idx="2338">
                  <c:v>85.976632969999997</c:v>
                </c:pt>
                <c:pt idx="2339">
                  <c:v>85.977650639999993</c:v>
                </c:pt>
                <c:pt idx="2340">
                  <c:v>85.975797630000002</c:v>
                </c:pt>
                <c:pt idx="2341">
                  <c:v>85.971932420000002</c:v>
                </c:pt>
                <c:pt idx="2342">
                  <c:v>85.969597660000005</c:v>
                </c:pt>
                <c:pt idx="2343">
                  <c:v>85.968227319999997</c:v>
                </c:pt>
                <c:pt idx="2344">
                  <c:v>85.968742059999997</c:v>
                </c:pt>
                <c:pt idx="2345">
                  <c:v>85.970579540000003</c:v>
                </c:pt>
                <c:pt idx="2346">
                  <c:v>85.967382209999997</c:v>
                </c:pt>
                <c:pt idx="2347">
                  <c:v>85.966274220000003</c:v>
                </c:pt>
                <c:pt idx="2348">
                  <c:v>85.967383240000004</c:v>
                </c:pt>
                <c:pt idx="2349">
                  <c:v>85.963669960000004</c:v>
                </c:pt>
                <c:pt idx="2350">
                  <c:v>85.961195399999994</c:v>
                </c:pt>
                <c:pt idx="2351">
                  <c:v>85.961761420000002</c:v>
                </c:pt>
                <c:pt idx="2352">
                  <c:v>85.964736500000001</c:v>
                </c:pt>
                <c:pt idx="2353">
                  <c:v>85.965405099999998</c:v>
                </c:pt>
                <c:pt idx="2354">
                  <c:v>85.9661148</c:v>
                </c:pt>
                <c:pt idx="2355">
                  <c:v>85.967158040000001</c:v>
                </c:pt>
                <c:pt idx="2356">
                  <c:v>85.971386789999997</c:v>
                </c:pt>
                <c:pt idx="2357">
                  <c:v>85.971117590000006</c:v>
                </c:pt>
                <c:pt idx="2358">
                  <c:v>85.969472170000003</c:v>
                </c:pt>
                <c:pt idx="2359">
                  <c:v>85.971073369999999</c:v>
                </c:pt>
                <c:pt idx="2360">
                  <c:v>85.972439179999995</c:v>
                </c:pt>
                <c:pt idx="2361">
                  <c:v>85.968761459999996</c:v>
                </c:pt>
                <c:pt idx="2362">
                  <c:v>85.970408370000001</c:v>
                </c:pt>
                <c:pt idx="2363">
                  <c:v>85.968503920000003</c:v>
                </c:pt>
                <c:pt idx="2364">
                  <c:v>85.965980430000002</c:v>
                </c:pt>
                <c:pt idx="2365">
                  <c:v>85.962354489999996</c:v>
                </c:pt>
                <c:pt idx="2366">
                  <c:v>85.962892640000007</c:v>
                </c:pt>
                <c:pt idx="2367">
                  <c:v>85.965624419999997</c:v>
                </c:pt>
                <c:pt idx="2368">
                  <c:v>85.963651530000007</c:v>
                </c:pt>
                <c:pt idx="2369">
                  <c:v>85.969492669999994</c:v>
                </c:pt>
                <c:pt idx="2370">
                  <c:v>85.971575319999999</c:v>
                </c:pt>
                <c:pt idx="2371">
                  <c:v>85.974152279999998</c:v>
                </c:pt>
                <c:pt idx="2372">
                  <c:v>85.970966590000003</c:v>
                </c:pt>
                <c:pt idx="2373">
                  <c:v>85.969922659999995</c:v>
                </c:pt>
                <c:pt idx="2374">
                  <c:v>85.970436100000001</c:v>
                </c:pt>
                <c:pt idx="2375">
                  <c:v>85.972206490000005</c:v>
                </c:pt>
                <c:pt idx="2376">
                  <c:v>85.978024779999998</c:v>
                </c:pt>
                <c:pt idx="2377">
                  <c:v>85.979535440000006</c:v>
                </c:pt>
                <c:pt idx="2378">
                  <c:v>85.979582469999997</c:v>
                </c:pt>
                <c:pt idx="2379">
                  <c:v>85.977747609999994</c:v>
                </c:pt>
                <c:pt idx="2380">
                  <c:v>85.973005599999993</c:v>
                </c:pt>
                <c:pt idx="2381">
                  <c:v>85.964984830000006</c:v>
                </c:pt>
                <c:pt idx="2382">
                  <c:v>85.960017129999997</c:v>
                </c:pt>
                <c:pt idx="2383">
                  <c:v>85.960514270000004</c:v>
                </c:pt>
                <c:pt idx="2384">
                  <c:v>85.963986009999999</c:v>
                </c:pt>
                <c:pt idx="2385">
                  <c:v>85.974612559999997</c:v>
                </c:pt>
                <c:pt idx="2386">
                  <c:v>85.982589079999997</c:v>
                </c:pt>
                <c:pt idx="2387">
                  <c:v>85.98131583</c:v>
                </c:pt>
                <c:pt idx="2388">
                  <c:v>85.977444340000005</c:v>
                </c:pt>
                <c:pt idx="2389">
                  <c:v>85.974579300000002</c:v>
                </c:pt>
                <c:pt idx="2390">
                  <c:v>85.972049639999994</c:v>
                </c:pt>
                <c:pt idx="2391">
                  <c:v>85.973120589999994</c:v>
                </c:pt>
                <c:pt idx="2392">
                  <c:v>85.969674949999998</c:v>
                </c:pt>
                <c:pt idx="2393">
                  <c:v>85.970065860000005</c:v>
                </c:pt>
                <c:pt idx="2394">
                  <c:v>85.963072940000004</c:v>
                </c:pt>
                <c:pt idx="2395">
                  <c:v>85.96226222</c:v>
                </c:pt>
                <c:pt idx="2396">
                  <c:v>85.956406430000001</c:v>
                </c:pt>
                <c:pt idx="2397">
                  <c:v>85.958704850000004</c:v>
                </c:pt>
                <c:pt idx="2398">
                  <c:v>85.959329440000005</c:v>
                </c:pt>
                <c:pt idx="2399">
                  <c:v>85.957759609999997</c:v>
                </c:pt>
                <c:pt idx="2400">
                  <c:v>85.963912370000003</c:v>
                </c:pt>
                <c:pt idx="2401">
                  <c:v>85.963491360000006</c:v>
                </c:pt>
                <c:pt idx="2402">
                  <c:v>85.962757280000005</c:v>
                </c:pt>
                <c:pt idx="2403">
                  <c:v>85.962183710000005</c:v>
                </c:pt>
                <c:pt idx="2404">
                  <c:v>85.957512320000006</c:v>
                </c:pt>
                <c:pt idx="2405">
                  <c:v>85.960284209999998</c:v>
                </c:pt>
                <c:pt idx="2406">
                  <c:v>85.954890509999998</c:v>
                </c:pt>
                <c:pt idx="2407">
                  <c:v>85.948784540000005</c:v>
                </c:pt>
                <c:pt idx="2408">
                  <c:v>85.947470899999999</c:v>
                </c:pt>
                <c:pt idx="2409">
                  <c:v>85.948316500000004</c:v>
                </c:pt>
                <c:pt idx="2410">
                  <c:v>85.948920639999997</c:v>
                </c:pt>
                <c:pt idx="2411">
                  <c:v>85.9504302</c:v>
                </c:pt>
                <c:pt idx="2412">
                  <c:v>85.948195139999996</c:v>
                </c:pt>
                <c:pt idx="2413">
                  <c:v>85.951387569999994</c:v>
                </c:pt>
                <c:pt idx="2414">
                  <c:v>85.949283510000001</c:v>
                </c:pt>
                <c:pt idx="2415">
                  <c:v>85.947039590000003</c:v>
                </c:pt>
                <c:pt idx="2416">
                  <c:v>85.939122389999994</c:v>
                </c:pt>
                <c:pt idx="2417">
                  <c:v>85.938468229999998</c:v>
                </c:pt>
                <c:pt idx="2418">
                  <c:v>85.939130129999995</c:v>
                </c:pt>
                <c:pt idx="2419">
                  <c:v>85.939842440000007</c:v>
                </c:pt>
                <c:pt idx="2420">
                  <c:v>85.940876320000001</c:v>
                </c:pt>
                <c:pt idx="2421">
                  <c:v>85.940719659999999</c:v>
                </c:pt>
                <c:pt idx="2422">
                  <c:v>85.940662029999999</c:v>
                </c:pt>
                <c:pt idx="2423">
                  <c:v>85.941257390000004</c:v>
                </c:pt>
                <c:pt idx="2424">
                  <c:v>85.93975854</c:v>
                </c:pt>
                <c:pt idx="2425">
                  <c:v>85.941242090000003</c:v>
                </c:pt>
                <c:pt idx="2426">
                  <c:v>85.940230159999999</c:v>
                </c:pt>
                <c:pt idx="2427">
                  <c:v>85.94192846</c:v>
                </c:pt>
                <c:pt idx="2428">
                  <c:v>85.942966960000007</c:v>
                </c:pt>
                <c:pt idx="2429">
                  <c:v>85.940828109999998</c:v>
                </c:pt>
                <c:pt idx="2430">
                  <c:v>85.944735230000006</c:v>
                </c:pt>
                <c:pt idx="2431">
                  <c:v>85.951205310000006</c:v>
                </c:pt>
                <c:pt idx="2432">
                  <c:v>85.960104720000004</c:v>
                </c:pt>
                <c:pt idx="2433">
                  <c:v>85.961112299999996</c:v>
                </c:pt>
                <c:pt idx="2434">
                  <c:v>85.966600319999998</c:v>
                </c:pt>
                <c:pt idx="2435">
                  <c:v>85.967282519999998</c:v>
                </c:pt>
                <c:pt idx="2436">
                  <c:v>85.965159299999996</c:v>
                </c:pt>
                <c:pt idx="2437">
                  <c:v>85.965742039999995</c:v>
                </c:pt>
                <c:pt idx="2438">
                  <c:v>85.961248429999998</c:v>
                </c:pt>
                <c:pt idx="2439">
                  <c:v>85.959744270000002</c:v>
                </c:pt>
                <c:pt idx="2440">
                  <c:v>85.959592319999999</c:v>
                </c:pt>
                <c:pt idx="2441">
                  <c:v>85.958574780000006</c:v>
                </c:pt>
                <c:pt idx="2442">
                  <c:v>85.958969949999997</c:v>
                </c:pt>
                <c:pt idx="2443">
                  <c:v>85.962180709999998</c:v>
                </c:pt>
                <c:pt idx="2444">
                  <c:v>85.963021589999997</c:v>
                </c:pt>
                <c:pt idx="2445">
                  <c:v>85.964667360000007</c:v>
                </c:pt>
                <c:pt idx="2446">
                  <c:v>85.964310350000005</c:v>
                </c:pt>
                <c:pt idx="2447">
                  <c:v>85.961722739999999</c:v>
                </c:pt>
                <c:pt idx="2448">
                  <c:v>85.963284680000001</c:v>
                </c:pt>
                <c:pt idx="2449">
                  <c:v>85.961622680000005</c:v>
                </c:pt>
                <c:pt idx="2450">
                  <c:v>85.961475609999994</c:v>
                </c:pt>
                <c:pt idx="2451">
                  <c:v>85.964599410000005</c:v>
                </c:pt>
                <c:pt idx="2452">
                  <c:v>85.96450892</c:v>
                </c:pt>
                <c:pt idx="2453">
                  <c:v>85.958912999999995</c:v>
                </c:pt>
                <c:pt idx="2454">
                  <c:v>85.962465719999997</c:v>
                </c:pt>
                <c:pt idx="2455">
                  <c:v>85.958575030000006</c:v>
                </c:pt>
                <c:pt idx="2456">
                  <c:v>85.956024339999999</c:v>
                </c:pt>
                <c:pt idx="2457">
                  <c:v>85.947405259999996</c:v>
                </c:pt>
                <c:pt idx="2458">
                  <c:v>85.943377310000002</c:v>
                </c:pt>
                <c:pt idx="2459">
                  <c:v>85.950424380000001</c:v>
                </c:pt>
                <c:pt idx="2460">
                  <c:v>85.950433079999996</c:v>
                </c:pt>
                <c:pt idx="2461">
                  <c:v>85.952339929999994</c:v>
                </c:pt>
                <c:pt idx="2462">
                  <c:v>85.953475280000006</c:v>
                </c:pt>
                <c:pt idx="2463">
                  <c:v>85.950868220000004</c:v>
                </c:pt>
                <c:pt idx="2464">
                  <c:v>85.948117479999993</c:v>
                </c:pt>
                <c:pt idx="2465">
                  <c:v>85.949455900000004</c:v>
                </c:pt>
                <c:pt idx="2466">
                  <c:v>85.955227059999999</c:v>
                </c:pt>
                <c:pt idx="2467">
                  <c:v>85.959614329999994</c:v>
                </c:pt>
                <c:pt idx="2468">
                  <c:v>85.957414229999998</c:v>
                </c:pt>
                <c:pt idx="2469">
                  <c:v>85.951932970000001</c:v>
                </c:pt>
                <c:pt idx="2470">
                  <c:v>85.953368449999999</c:v>
                </c:pt>
                <c:pt idx="2471">
                  <c:v>85.953370239999998</c:v>
                </c:pt>
                <c:pt idx="2472">
                  <c:v>85.952346009999999</c:v>
                </c:pt>
                <c:pt idx="2473">
                  <c:v>85.951411059999998</c:v>
                </c:pt>
                <c:pt idx="2474">
                  <c:v>85.948086200000006</c:v>
                </c:pt>
                <c:pt idx="2475">
                  <c:v>85.947374850000003</c:v>
                </c:pt>
                <c:pt idx="2476">
                  <c:v>85.945920200000003</c:v>
                </c:pt>
                <c:pt idx="2477">
                  <c:v>85.944548400000002</c:v>
                </c:pt>
                <c:pt idx="2478">
                  <c:v>85.953936780000006</c:v>
                </c:pt>
                <c:pt idx="2479">
                  <c:v>85.953386269999996</c:v>
                </c:pt>
                <c:pt idx="2480">
                  <c:v>85.95611246</c:v>
                </c:pt>
                <c:pt idx="2481">
                  <c:v>85.959547540000003</c:v>
                </c:pt>
                <c:pt idx="2482">
                  <c:v>85.958358000000004</c:v>
                </c:pt>
                <c:pt idx="2483">
                  <c:v>85.957943540000002</c:v>
                </c:pt>
                <c:pt idx="2484">
                  <c:v>85.958615069999993</c:v>
                </c:pt>
                <c:pt idx="2485">
                  <c:v>85.959817599999994</c:v>
                </c:pt>
                <c:pt idx="2486">
                  <c:v>85.958530190000005</c:v>
                </c:pt>
                <c:pt idx="2487">
                  <c:v>85.959058540000001</c:v>
                </c:pt>
                <c:pt idx="2488">
                  <c:v>85.959293970000004</c:v>
                </c:pt>
                <c:pt idx="2489">
                  <c:v>85.95820526</c:v>
                </c:pt>
                <c:pt idx="2490">
                  <c:v>85.957452459999999</c:v>
                </c:pt>
                <c:pt idx="2491">
                  <c:v>85.961586370000006</c:v>
                </c:pt>
                <c:pt idx="2492">
                  <c:v>85.956427410000003</c:v>
                </c:pt>
                <c:pt idx="2493">
                  <c:v>85.957351680000002</c:v>
                </c:pt>
                <c:pt idx="2494">
                  <c:v>85.953832919999996</c:v>
                </c:pt>
                <c:pt idx="2495">
                  <c:v>85.953069729999996</c:v>
                </c:pt>
                <c:pt idx="2496">
                  <c:v>85.953165220000002</c:v>
                </c:pt>
                <c:pt idx="2497">
                  <c:v>85.957793530000004</c:v>
                </c:pt>
                <c:pt idx="2498">
                  <c:v>85.955546369999993</c:v>
                </c:pt>
                <c:pt idx="2499">
                  <c:v>85.960578999999996</c:v>
                </c:pt>
                <c:pt idx="2500">
                  <c:v>85.96020824</c:v>
                </c:pt>
                <c:pt idx="2501">
                  <c:v>85.961511709999996</c:v>
                </c:pt>
                <c:pt idx="2502">
                  <c:v>85.952357750000004</c:v>
                </c:pt>
                <c:pt idx="2503">
                  <c:v>85.948180170000001</c:v>
                </c:pt>
                <c:pt idx="2504">
                  <c:v>85.95095517</c:v>
                </c:pt>
                <c:pt idx="2505">
                  <c:v>85.947563639999998</c:v>
                </c:pt>
                <c:pt idx="2506">
                  <c:v>85.948903430000001</c:v>
                </c:pt>
                <c:pt idx="2507">
                  <c:v>85.953483140000003</c:v>
                </c:pt>
                <c:pt idx="2508">
                  <c:v>85.947051540000004</c:v>
                </c:pt>
                <c:pt idx="2509">
                  <c:v>85.947353660000005</c:v>
                </c:pt>
                <c:pt idx="2510">
                  <c:v>85.948637160000004</c:v>
                </c:pt>
                <c:pt idx="2511">
                  <c:v>85.948226059999996</c:v>
                </c:pt>
                <c:pt idx="2512">
                  <c:v>85.950760880000004</c:v>
                </c:pt>
                <c:pt idx="2513">
                  <c:v>85.940399799999994</c:v>
                </c:pt>
                <c:pt idx="2514">
                  <c:v>85.937075329999999</c:v>
                </c:pt>
                <c:pt idx="2515">
                  <c:v>85.936778450000006</c:v>
                </c:pt>
                <c:pt idx="2516">
                  <c:v>85.932451240000006</c:v>
                </c:pt>
                <c:pt idx="2517">
                  <c:v>85.932414170000001</c:v>
                </c:pt>
                <c:pt idx="2518">
                  <c:v>85.934702920000007</c:v>
                </c:pt>
                <c:pt idx="2519">
                  <c:v>85.933553040000007</c:v>
                </c:pt>
                <c:pt idx="2520">
                  <c:v>85.930999630000002</c:v>
                </c:pt>
                <c:pt idx="2521">
                  <c:v>85.926915649999998</c:v>
                </c:pt>
                <c:pt idx="2522">
                  <c:v>85.925577799999999</c:v>
                </c:pt>
                <c:pt idx="2523">
                  <c:v>85.924102849999997</c:v>
                </c:pt>
                <c:pt idx="2524">
                  <c:v>85.925278649999996</c:v>
                </c:pt>
                <c:pt idx="2525">
                  <c:v>85.931567950000002</c:v>
                </c:pt>
                <c:pt idx="2526">
                  <c:v>85.933069099999997</c:v>
                </c:pt>
                <c:pt idx="2527">
                  <c:v>85.931486190000001</c:v>
                </c:pt>
                <c:pt idx="2528">
                  <c:v>85.930990809999997</c:v>
                </c:pt>
                <c:pt idx="2529">
                  <c:v>85.924291080000003</c:v>
                </c:pt>
                <c:pt idx="2530">
                  <c:v>85.921837199999999</c:v>
                </c:pt>
                <c:pt idx="2531">
                  <c:v>85.926426590000005</c:v>
                </c:pt>
                <c:pt idx="2532">
                  <c:v>85.92918469</c:v>
                </c:pt>
                <c:pt idx="2533">
                  <c:v>85.92884024</c:v>
                </c:pt>
                <c:pt idx="2534">
                  <c:v>85.925886219999995</c:v>
                </c:pt>
                <c:pt idx="2535">
                  <c:v>85.925416519999999</c:v>
                </c:pt>
                <c:pt idx="2536">
                  <c:v>85.928571719999994</c:v>
                </c:pt>
                <c:pt idx="2537">
                  <c:v>85.935308669999998</c:v>
                </c:pt>
                <c:pt idx="2538">
                  <c:v>85.94122496</c:v>
                </c:pt>
                <c:pt idx="2539">
                  <c:v>85.94175396</c:v>
                </c:pt>
                <c:pt idx="2540">
                  <c:v>85.947409320000006</c:v>
                </c:pt>
                <c:pt idx="2541">
                  <c:v>85.948505150000003</c:v>
                </c:pt>
                <c:pt idx="2542">
                  <c:v>85.947973480000002</c:v>
                </c:pt>
                <c:pt idx="2543">
                  <c:v>85.948988200000002</c:v>
                </c:pt>
                <c:pt idx="2544">
                  <c:v>85.948888879999998</c:v>
                </c:pt>
                <c:pt idx="2545">
                  <c:v>85.949417330000003</c:v>
                </c:pt>
                <c:pt idx="2546">
                  <c:v>85.951956589999995</c:v>
                </c:pt>
                <c:pt idx="2547">
                  <c:v>85.949901249999996</c:v>
                </c:pt>
                <c:pt idx="2548">
                  <c:v>85.94806303</c:v>
                </c:pt>
                <c:pt idx="2549">
                  <c:v>85.951235049999994</c:v>
                </c:pt>
                <c:pt idx="2550">
                  <c:v>85.951887499999998</c:v>
                </c:pt>
                <c:pt idx="2551">
                  <c:v>85.953321520000003</c:v>
                </c:pt>
                <c:pt idx="2552">
                  <c:v>85.950696190000002</c:v>
                </c:pt>
                <c:pt idx="2553">
                  <c:v>85.951426310000002</c:v>
                </c:pt>
                <c:pt idx="2554">
                  <c:v>85.952411409999996</c:v>
                </c:pt>
                <c:pt idx="2555">
                  <c:v>85.955709990000003</c:v>
                </c:pt>
                <c:pt idx="2556">
                  <c:v>85.954830920000006</c:v>
                </c:pt>
                <c:pt idx="2557">
                  <c:v>85.958534409999999</c:v>
                </c:pt>
                <c:pt idx="2558">
                  <c:v>85.95596707</c:v>
                </c:pt>
                <c:pt idx="2559">
                  <c:v>85.953259520000003</c:v>
                </c:pt>
                <c:pt idx="2560">
                  <c:v>85.950815149999997</c:v>
                </c:pt>
                <c:pt idx="2561">
                  <c:v>85.949364639999999</c:v>
                </c:pt>
                <c:pt idx="2562">
                  <c:v>85.946392180000004</c:v>
                </c:pt>
                <c:pt idx="2563">
                  <c:v>85.943586809999999</c:v>
                </c:pt>
                <c:pt idx="2564">
                  <c:v>85.944519020000001</c:v>
                </c:pt>
                <c:pt idx="2565">
                  <c:v>85.943194399999996</c:v>
                </c:pt>
                <c:pt idx="2566">
                  <c:v>85.940697540000002</c:v>
                </c:pt>
                <c:pt idx="2567">
                  <c:v>85.941356769999999</c:v>
                </c:pt>
                <c:pt idx="2568">
                  <c:v>85.939277110000006</c:v>
                </c:pt>
                <c:pt idx="2569">
                  <c:v>85.936392620000007</c:v>
                </c:pt>
                <c:pt idx="2570">
                  <c:v>85.934221679999993</c:v>
                </c:pt>
                <c:pt idx="2571">
                  <c:v>85.93697847</c:v>
                </c:pt>
                <c:pt idx="2572">
                  <c:v>85.941206679999993</c:v>
                </c:pt>
                <c:pt idx="2573">
                  <c:v>85.936300549999999</c:v>
                </c:pt>
                <c:pt idx="2574">
                  <c:v>85.936722110000005</c:v>
                </c:pt>
                <c:pt idx="2575">
                  <c:v>85.936840219999993</c:v>
                </c:pt>
                <c:pt idx="2576">
                  <c:v>85.936348850000002</c:v>
                </c:pt>
                <c:pt idx="2577">
                  <c:v>85.869583320000004</c:v>
                </c:pt>
                <c:pt idx="2578">
                  <c:v>85.829602850000001</c:v>
                </c:pt>
                <c:pt idx="2579">
                  <c:v>85.880867710000004</c:v>
                </c:pt>
                <c:pt idx="2580">
                  <c:v>85.850763729999997</c:v>
                </c:pt>
                <c:pt idx="2581">
                  <c:v>85.739954530000006</c:v>
                </c:pt>
                <c:pt idx="2582">
                  <c:v>85.797933169999993</c:v>
                </c:pt>
                <c:pt idx="2583">
                  <c:v>85.790547160000003</c:v>
                </c:pt>
                <c:pt idx="2584">
                  <c:v>85.761973260000005</c:v>
                </c:pt>
                <c:pt idx="2585">
                  <c:v>85.761425119999998</c:v>
                </c:pt>
                <c:pt idx="2586">
                  <c:v>85.760455489999998</c:v>
                </c:pt>
                <c:pt idx="2587">
                  <c:v>85.762680779999997</c:v>
                </c:pt>
                <c:pt idx="2588">
                  <c:v>85.66148321</c:v>
                </c:pt>
                <c:pt idx="2589">
                  <c:v>85.625674959999998</c:v>
                </c:pt>
                <c:pt idx="2590">
                  <c:v>85.711777659999996</c:v>
                </c:pt>
                <c:pt idx="2591">
                  <c:v>85.657532970000005</c:v>
                </c:pt>
                <c:pt idx="2592">
                  <c:v>85.577763849999997</c:v>
                </c:pt>
                <c:pt idx="2593">
                  <c:v>85.676381770000006</c:v>
                </c:pt>
                <c:pt idx="2594">
                  <c:v>85.557050090000004</c:v>
                </c:pt>
                <c:pt idx="2595">
                  <c:v>85.526109950000006</c:v>
                </c:pt>
                <c:pt idx="2596">
                  <c:v>85.528752409999996</c:v>
                </c:pt>
                <c:pt idx="2597">
                  <c:v>85.526321240000001</c:v>
                </c:pt>
                <c:pt idx="2598">
                  <c:v>85.528964180000003</c:v>
                </c:pt>
                <c:pt idx="2599">
                  <c:v>85.528206299999994</c:v>
                </c:pt>
                <c:pt idx="2600">
                  <c:v>85.528648360000005</c:v>
                </c:pt>
                <c:pt idx="2601">
                  <c:v>85.533230759999995</c:v>
                </c:pt>
                <c:pt idx="2602">
                  <c:v>85.530876280000001</c:v>
                </c:pt>
                <c:pt idx="2603">
                  <c:v>85.529432889999995</c:v>
                </c:pt>
                <c:pt idx="2604">
                  <c:v>85.530824530000004</c:v>
                </c:pt>
                <c:pt idx="2605">
                  <c:v>85.53202374</c:v>
                </c:pt>
                <c:pt idx="2606">
                  <c:v>85.529402450000006</c:v>
                </c:pt>
                <c:pt idx="2607">
                  <c:v>85.527850419999993</c:v>
                </c:pt>
                <c:pt idx="2608">
                  <c:v>85.528422669999998</c:v>
                </c:pt>
                <c:pt idx="2609">
                  <c:v>85.532419079999997</c:v>
                </c:pt>
                <c:pt idx="2610">
                  <c:v>85.533015480000003</c:v>
                </c:pt>
                <c:pt idx="2611">
                  <c:v>85.52916055</c:v>
                </c:pt>
                <c:pt idx="2612">
                  <c:v>85.528457900000006</c:v>
                </c:pt>
                <c:pt idx="2613">
                  <c:v>85.527730579999997</c:v>
                </c:pt>
                <c:pt idx="2614">
                  <c:v>85.529872139999995</c:v>
                </c:pt>
                <c:pt idx="2615">
                  <c:v>85.530333319999997</c:v>
                </c:pt>
                <c:pt idx="2616">
                  <c:v>85.53017912</c:v>
                </c:pt>
                <c:pt idx="2617">
                  <c:v>85.526297339999999</c:v>
                </c:pt>
                <c:pt idx="2618">
                  <c:v>85.530085869999994</c:v>
                </c:pt>
                <c:pt idx="2619">
                  <c:v>85.531268690000005</c:v>
                </c:pt>
                <c:pt idx="2620">
                  <c:v>85.530985560000005</c:v>
                </c:pt>
                <c:pt idx="2621">
                  <c:v>85.530932980000003</c:v>
                </c:pt>
                <c:pt idx="2622">
                  <c:v>85.528740279999994</c:v>
                </c:pt>
                <c:pt idx="2623">
                  <c:v>85.523980100000003</c:v>
                </c:pt>
                <c:pt idx="2624">
                  <c:v>85.525708499999993</c:v>
                </c:pt>
                <c:pt idx="2625">
                  <c:v>85.53668777</c:v>
                </c:pt>
                <c:pt idx="2626">
                  <c:v>85.532839350000003</c:v>
                </c:pt>
                <c:pt idx="2627">
                  <c:v>85.531449839999993</c:v>
                </c:pt>
                <c:pt idx="2628">
                  <c:v>85.534950120000005</c:v>
                </c:pt>
                <c:pt idx="2629">
                  <c:v>85.529533020000002</c:v>
                </c:pt>
                <c:pt idx="2630">
                  <c:v>85.525184640000006</c:v>
                </c:pt>
                <c:pt idx="2631">
                  <c:v>85.519550710000004</c:v>
                </c:pt>
                <c:pt idx="2632">
                  <c:v>85.512105660000003</c:v>
                </c:pt>
                <c:pt idx="2633">
                  <c:v>85.512285730000002</c:v>
                </c:pt>
                <c:pt idx="2634">
                  <c:v>85.511659620000003</c:v>
                </c:pt>
                <c:pt idx="2635">
                  <c:v>85.507216439999993</c:v>
                </c:pt>
                <c:pt idx="2636">
                  <c:v>85.502383960000003</c:v>
                </c:pt>
                <c:pt idx="2637">
                  <c:v>85.504076130000001</c:v>
                </c:pt>
                <c:pt idx="2638">
                  <c:v>85.507094240000001</c:v>
                </c:pt>
                <c:pt idx="2639">
                  <c:v>85.508092439999999</c:v>
                </c:pt>
                <c:pt idx="2640">
                  <c:v>85.506906490000006</c:v>
                </c:pt>
                <c:pt idx="2641">
                  <c:v>85.505834719999996</c:v>
                </c:pt>
                <c:pt idx="2642">
                  <c:v>85.50893868</c:v>
                </c:pt>
                <c:pt idx="2643">
                  <c:v>85.507582720000002</c:v>
                </c:pt>
                <c:pt idx="2644">
                  <c:v>85.510887640000007</c:v>
                </c:pt>
                <c:pt idx="2645">
                  <c:v>85.516160369999994</c:v>
                </c:pt>
                <c:pt idx="2646">
                  <c:v>85.519939559999997</c:v>
                </c:pt>
                <c:pt idx="2647">
                  <c:v>85.52264624</c:v>
                </c:pt>
                <c:pt idx="2648">
                  <c:v>85.514661459999999</c:v>
                </c:pt>
                <c:pt idx="2649">
                  <c:v>85.515091690000006</c:v>
                </c:pt>
                <c:pt idx="2650">
                  <c:v>85.513410370000003</c:v>
                </c:pt>
                <c:pt idx="2651">
                  <c:v>85.515631130000003</c:v>
                </c:pt>
                <c:pt idx="2652">
                  <c:v>85.515485650000002</c:v>
                </c:pt>
                <c:pt idx="2653">
                  <c:v>85.51753764</c:v>
                </c:pt>
                <c:pt idx="2654">
                  <c:v>85.518913920000003</c:v>
                </c:pt>
                <c:pt idx="2655">
                  <c:v>85.517997679999993</c:v>
                </c:pt>
                <c:pt idx="2656">
                  <c:v>85.515859809999995</c:v>
                </c:pt>
                <c:pt idx="2657">
                  <c:v>85.516085750000002</c:v>
                </c:pt>
                <c:pt idx="2658">
                  <c:v>85.517594470000006</c:v>
                </c:pt>
                <c:pt idx="2659">
                  <c:v>85.521477570000002</c:v>
                </c:pt>
                <c:pt idx="2660">
                  <c:v>85.519348879999995</c:v>
                </c:pt>
                <c:pt idx="2661">
                  <c:v>85.527172179999994</c:v>
                </c:pt>
                <c:pt idx="2662">
                  <c:v>85.532150770000001</c:v>
                </c:pt>
                <c:pt idx="2663">
                  <c:v>85.535235869999994</c:v>
                </c:pt>
                <c:pt idx="2664">
                  <c:v>85.53425154</c:v>
                </c:pt>
                <c:pt idx="2665">
                  <c:v>85.53134326</c:v>
                </c:pt>
                <c:pt idx="2666">
                  <c:v>85.528761869999997</c:v>
                </c:pt>
                <c:pt idx="2667">
                  <c:v>85.524989950000005</c:v>
                </c:pt>
                <c:pt idx="2668">
                  <c:v>85.523357300000001</c:v>
                </c:pt>
                <c:pt idx="2669">
                  <c:v>85.523738280000003</c:v>
                </c:pt>
                <c:pt idx="2670">
                  <c:v>85.523603859999994</c:v>
                </c:pt>
                <c:pt idx="2671">
                  <c:v>85.522578679999995</c:v>
                </c:pt>
                <c:pt idx="2672">
                  <c:v>85.525044379999997</c:v>
                </c:pt>
                <c:pt idx="2673">
                  <c:v>85.521985999999998</c:v>
                </c:pt>
                <c:pt idx="2674">
                  <c:v>85.519003159999997</c:v>
                </c:pt>
                <c:pt idx="2675">
                  <c:v>85.51263032</c:v>
                </c:pt>
                <c:pt idx="2676">
                  <c:v>85.510439489999996</c:v>
                </c:pt>
                <c:pt idx="2677">
                  <c:v>85.508315249999995</c:v>
                </c:pt>
                <c:pt idx="2678">
                  <c:v>85.508625449999997</c:v>
                </c:pt>
                <c:pt idx="2679">
                  <c:v>85.507610099999994</c:v>
                </c:pt>
                <c:pt idx="2680">
                  <c:v>85.506787720000005</c:v>
                </c:pt>
                <c:pt idx="2681">
                  <c:v>85.504814499999995</c:v>
                </c:pt>
                <c:pt idx="2682">
                  <c:v>85.502436220000007</c:v>
                </c:pt>
                <c:pt idx="2683">
                  <c:v>85.497493120000001</c:v>
                </c:pt>
                <c:pt idx="2684">
                  <c:v>85.501438460000003</c:v>
                </c:pt>
                <c:pt idx="2685">
                  <c:v>85.499455639999994</c:v>
                </c:pt>
                <c:pt idx="2686">
                  <c:v>85.497328100000004</c:v>
                </c:pt>
                <c:pt idx="2687">
                  <c:v>85.496253920000001</c:v>
                </c:pt>
                <c:pt idx="2688">
                  <c:v>85.497072029999998</c:v>
                </c:pt>
                <c:pt idx="2689">
                  <c:v>85.497326619999996</c:v>
                </c:pt>
                <c:pt idx="2690">
                  <c:v>85.500741730000001</c:v>
                </c:pt>
                <c:pt idx="2691">
                  <c:v>85.501064999999997</c:v>
                </c:pt>
                <c:pt idx="2692">
                  <c:v>85.505313130000005</c:v>
                </c:pt>
                <c:pt idx="2693">
                  <c:v>85.507890570000001</c:v>
                </c:pt>
                <c:pt idx="2694">
                  <c:v>85.510295029999995</c:v>
                </c:pt>
                <c:pt idx="2695">
                  <c:v>85.505330860000001</c:v>
                </c:pt>
                <c:pt idx="2696">
                  <c:v>85.505451440000002</c:v>
                </c:pt>
                <c:pt idx="2697">
                  <c:v>85.504285510000003</c:v>
                </c:pt>
                <c:pt idx="2698">
                  <c:v>85.5089629</c:v>
                </c:pt>
                <c:pt idx="2699">
                  <c:v>85.51524628</c:v>
                </c:pt>
                <c:pt idx="2700">
                  <c:v>85.512154499999994</c:v>
                </c:pt>
                <c:pt idx="2701">
                  <c:v>85.506125969999999</c:v>
                </c:pt>
                <c:pt idx="2702">
                  <c:v>85.508842130000005</c:v>
                </c:pt>
                <c:pt idx="2703">
                  <c:v>85.507887109999999</c:v>
                </c:pt>
                <c:pt idx="2704">
                  <c:v>85.511029260000001</c:v>
                </c:pt>
                <c:pt idx="2705">
                  <c:v>85.507921469999999</c:v>
                </c:pt>
                <c:pt idx="2706">
                  <c:v>85.503122399999995</c:v>
                </c:pt>
                <c:pt idx="2707">
                  <c:v>85.514134859999999</c:v>
                </c:pt>
                <c:pt idx="2708">
                  <c:v>85.513363819999995</c:v>
                </c:pt>
                <c:pt idx="2709">
                  <c:v>85.513411570000002</c:v>
                </c:pt>
                <c:pt idx="2710">
                  <c:v>85.513155780000005</c:v>
                </c:pt>
                <c:pt idx="2711">
                  <c:v>85.513010089999995</c:v>
                </c:pt>
                <c:pt idx="2712">
                  <c:v>85.513128969999997</c:v>
                </c:pt>
                <c:pt idx="2713">
                  <c:v>85.513345349999994</c:v>
                </c:pt>
                <c:pt idx="2714">
                  <c:v>85.513608629999993</c:v>
                </c:pt>
                <c:pt idx="2715">
                  <c:v>85.518792289999993</c:v>
                </c:pt>
                <c:pt idx="2716">
                  <c:v>85.520035500000006</c:v>
                </c:pt>
                <c:pt idx="2717">
                  <c:v>85.518531999999993</c:v>
                </c:pt>
                <c:pt idx="2718">
                  <c:v>85.517576840000004</c:v>
                </c:pt>
                <c:pt idx="2719">
                  <c:v>85.512181690000006</c:v>
                </c:pt>
                <c:pt idx="2720">
                  <c:v>85.512945049999999</c:v>
                </c:pt>
                <c:pt idx="2721">
                  <c:v>85.516714800000003</c:v>
                </c:pt>
                <c:pt idx="2722">
                  <c:v>85.520648570000006</c:v>
                </c:pt>
                <c:pt idx="2723">
                  <c:v>85.515245219999997</c:v>
                </c:pt>
                <c:pt idx="2724">
                  <c:v>85.514228020000004</c:v>
                </c:pt>
                <c:pt idx="2725">
                  <c:v>85.514642649999999</c:v>
                </c:pt>
                <c:pt idx="2726">
                  <c:v>85.516393239999999</c:v>
                </c:pt>
                <c:pt idx="2727">
                  <c:v>85.519483820000005</c:v>
                </c:pt>
                <c:pt idx="2728">
                  <c:v>85.514412960000001</c:v>
                </c:pt>
                <c:pt idx="2729">
                  <c:v>85.509415799999999</c:v>
                </c:pt>
                <c:pt idx="2730">
                  <c:v>85.512331560000007</c:v>
                </c:pt>
                <c:pt idx="2731">
                  <c:v>85.51987432</c:v>
                </c:pt>
                <c:pt idx="2732">
                  <c:v>85.519775359999997</c:v>
                </c:pt>
                <c:pt idx="2733">
                  <c:v>85.525345139999999</c:v>
                </c:pt>
                <c:pt idx="2734">
                  <c:v>85.521393250000003</c:v>
                </c:pt>
                <c:pt idx="2735">
                  <c:v>85.514785009999997</c:v>
                </c:pt>
                <c:pt idx="2736">
                  <c:v>85.50784797</c:v>
                </c:pt>
                <c:pt idx="2737">
                  <c:v>85.508866659999995</c:v>
                </c:pt>
                <c:pt idx="2738">
                  <c:v>85.509502879999999</c:v>
                </c:pt>
                <c:pt idx="2739">
                  <c:v>85.509713739999995</c:v>
                </c:pt>
                <c:pt idx="2740">
                  <c:v>85.506777529999994</c:v>
                </c:pt>
                <c:pt idx="2741">
                  <c:v>85.500270630000003</c:v>
                </c:pt>
                <c:pt idx="2742">
                  <c:v>85.496439120000005</c:v>
                </c:pt>
                <c:pt idx="2743">
                  <c:v>85.494412460000007</c:v>
                </c:pt>
                <c:pt idx="2744">
                  <c:v>85.493488170000006</c:v>
                </c:pt>
                <c:pt idx="2745">
                  <c:v>85.494906290000003</c:v>
                </c:pt>
                <c:pt idx="2746">
                  <c:v>85.492791999999994</c:v>
                </c:pt>
                <c:pt idx="2747">
                  <c:v>85.494560710000002</c:v>
                </c:pt>
                <c:pt idx="2748">
                  <c:v>85.49707343</c:v>
                </c:pt>
                <c:pt idx="2749">
                  <c:v>85.494221519999996</c:v>
                </c:pt>
                <c:pt idx="2750">
                  <c:v>85.501489980000002</c:v>
                </c:pt>
                <c:pt idx="2751">
                  <c:v>85.50412206</c:v>
                </c:pt>
                <c:pt idx="2752">
                  <c:v>85.503846969999998</c:v>
                </c:pt>
                <c:pt idx="2753">
                  <c:v>85.505484019999997</c:v>
                </c:pt>
                <c:pt idx="2754">
                  <c:v>85.502907789999995</c:v>
                </c:pt>
                <c:pt idx="2755">
                  <c:v>85.499245900000005</c:v>
                </c:pt>
                <c:pt idx="2756">
                  <c:v>85.502847590000002</c:v>
                </c:pt>
                <c:pt idx="2757">
                  <c:v>85.501813600000006</c:v>
                </c:pt>
                <c:pt idx="2758">
                  <c:v>85.499085210000004</c:v>
                </c:pt>
                <c:pt idx="2759">
                  <c:v>85.499956269999998</c:v>
                </c:pt>
                <c:pt idx="2760">
                  <c:v>85.499108840000005</c:v>
                </c:pt>
                <c:pt idx="2761">
                  <c:v>85.497525730000007</c:v>
                </c:pt>
                <c:pt idx="2762">
                  <c:v>85.495888359999995</c:v>
                </c:pt>
                <c:pt idx="2763">
                  <c:v>85.497803289999993</c:v>
                </c:pt>
                <c:pt idx="2764">
                  <c:v>85.500159210000007</c:v>
                </c:pt>
                <c:pt idx="2765">
                  <c:v>85.503510770000005</c:v>
                </c:pt>
                <c:pt idx="2766">
                  <c:v>85.504597559999993</c:v>
                </c:pt>
                <c:pt idx="2767">
                  <c:v>85.508499729999997</c:v>
                </c:pt>
                <c:pt idx="2768">
                  <c:v>85.509442300000003</c:v>
                </c:pt>
                <c:pt idx="2769">
                  <c:v>85.512918679999999</c:v>
                </c:pt>
                <c:pt idx="2770">
                  <c:v>85.516071179999997</c:v>
                </c:pt>
                <c:pt idx="2771">
                  <c:v>85.514656959999996</c:v>
                </c:pt>
                <c:pt idx="2772">
                  <c:v>85.512273840000006</c:v>
                </c:pt>
                <c:pt idx="2773">
                  <c:v>85.513924869999997</c:v>
                </c:pt>
                <c:pt idx="2774">
                  <c:v>85.509862569999996</c:v>
                </c:pt>
                <c:pt idx="2775">
                  <c:v>85.511582559999994</c:v>
                </c:pt>
                <c:pt idx="2776">
                  <c:v>85.511726039999999</c:v>
                </c:pt>
                <c:pt idx="2777">
                  <c:v>85.508542869999999</c:v>
                </c:pt>
                <c:pt idx="2778">
                  <c:v>85.508189970000004</c:v>
                </c:pt>
                <c:pt idx="2779">
                  <c:v>85.512279280000001</c:v>
                </c:pt>
                <c:pt idx="2780">
                  <c:v>85.515413280000004</c:v>
                </c:pt>
                <c:pt idx="2781">
                  <c:v>85.512848050000002</c:v>
                </c:pt>
                <c:pt idx="2782">
                  <c:v>85.504384040000005</c:v>
                </c:pt>
                <c:pt idx="2783">
                  <c:v>85.500184910000002</c:v>
                </c:pt>
                <c:pt idx="2784">
                  <c:v>85.496933369999994</c:v>
                </c:pt>
                <c:pt idx="2785">
                  <c:v>85.49554603</c:v>
                </c:pt>
                <c:pt idx="2786">
                  <c:v>85.495523770000005</c:v>
                </c:pt>
                <c:pt idx="2787">
                  <c:v>85.493254269999994</c:v>
                </c:pt>
                <c:pt idx="2788">
                  <c:v>85.493167760000006</c:v>
                </c:pt>
                <c:pt idx="2789">
                  <c:v>85.490156450000001</c:v>
                </c:pt>
                <c:pt idx="2790">
                  <c:v>85.49083005</c:v>
                </c:pt>
                <c:pt idx="2791">
                  <c:v>85.487811579999999</c:v>
                </c:pt>
                <c:pt idx="2792">
                  <c:v>85.489114599999994</c:v>
                </c:pt>
                <c:pt idx="2793">
                  <c:v>85.490246020000001</c:v>
                </c:pt>
                <c:pt idx="2794">
                  <c:v>85.489051829999994</c:v>
                </c:pt>
                <c:pt idx="2795">
                  <c:v>85.487720039999999</c:v>
                </c:pt>
                <c:pt idx="2796">
                  <c:v>85.480413389999995</c:v>
                </c:pt>
                <c:pt idx="2797">
                  <c:v>85.479230869999995</c:v>
                </c:pt>
                <c:pt idx="2798">
                  <c:v>85.480379130000003</c:v>
                </c:pt>
                <c:pt idx="2799">
                  <c:v>85.48416435</c:v>
                </c:pt>
                <c:pt idx="2800">
                  <c:v>85.486634219999999</c:v>
                </c:pt>
                <c:pt idx="2801">
                  <c:v>85.489283490000005</c:v>
                </c:pt>
                <c:pt idx="2802">
                  <c:v>85.491639750000004</c:v>
                </c:pt>
                <c:pt idx="2803">
                  <c:v>85.494965640000004</c:v>
                </c:pt>
                <c:pt idx="2804">
                  <c:v>85.494494610000004</c:v>
                </c:pt>
                <c:pt idx="2805">
                  <c:v>85.495807630000002</c:v>
                </c:pt>
                <c:pt idx="2806">
                  <c:v>85.494298290000003</c:v>
                </c:pt>
                <c:pt idx="2807">
                  <c:v>85.492461280000001</c:v>
                </c:pt>
                <c:pt idx="2808">
                  <c:v>85.492892389999994</c:v>
                </c:pt>
                <c:pt idx="2809">
                  <c:v>85.488344670000004</c:v>
                </c:pt>
                <c:pt idx="2810">
                  <c:v>85.486970189999994</c:v>
                </c:pt>
                <c:pt idx="2811">
                  <c:v>85.486396490000004</c:v>
                </c:pt>
                <c:pt idx="2812">
                  <c:v>85.488475289999997</c:v>
                </c:pt>
                <c:pt idx="2813">
                  <c:v>85.487218650000003</c:v>
                </c:pt>
                <c:pt idx="2814">
                  <c:v>85.488371459999996</c:v>
                </c:pt>
                <c:pt idx="2815">
                  <c:v>85.4897019</c:v>
                </c:pt>
                <c:pt idx="2816">
                  <c:v>85.489686390000003</c:v>
                </c:pt>
                <c:pt idx="2817">
                  <c:v>85.493063210000003</c:v>
                </c:pt>
                <c:pt idx="2818">
                  <c:v>85.492495939999998</c:v>
                </c:pt>
                <c:pt idx="2819">
                  <c:v>85.493143979999999</c:v>
                </c:pt>
                <c:pt idx="2820">
                  <c:v>85.499448020000003</c:v>
                </c:pt>
                <c:pt idx="2821">
                  <c:v>85.499635830000003</c:v>
                </c:pt>
                <c:pt idx="2822">
                  <c:v>85.498394750000003</c:v>
                </c:pt>
                <c:pt idx="2823">
                  <c:v>85.499286010000006</c:v>
                </c:pt>
                <c:pt idx="2824">
                  <c:v>85.499952739999998</c:v>
                </c:pt>
                <c:pt idx="2825">
                  <c:v>85.49834104</c:v>
                </c:pt>
                <c:pt idx="2826">
                  <c:v>85.504965229999996</c:v>
                </c:pt>
                <c:pt idx="2827">
                  <c:v>85.502772059999998</c:v>
                </c:pt>
                <c:pt idx="2828">
                  <c:v>85.501908490000005</c:v>
                </c:pt>
                <c:pt idx="2829">
                  <c:v>85.500733220000001</c:v>
                </c:pt>
                <c:pt idx="2830">
                  <c:v>85.505247120000007</c:v>
                </c:pt>
                <c:pt idx="2831">
                  <c:v>85.507228089999998</c:v>
                </c:pt>
                <c:pt idx="2832">
                  <c:v>85.506490889999995</c:v>
                </c:pt>
                <c:pt idx="2833">
                  <c:v>85.501332599999998</c:v>
                </c:pt>
                <c:pt idx="2834">
                  <c:v>85.499773329999996</c:v>
                </c:pt>
                <c:pt idx="2835">
                  <c:v>85.495897330000005</c:v>
                </c:pt>
                <c:pt idx="2836">
                  <c:v>85.498293660000002</c:v>
                </c:pt>
                <c:pt idx="2837">
                  <c:v>85.50622224</c:v>
                </c:pt>
                <c:pt idx="2838">
                  <c:v>85.505346290000006</c:v>
                </c:pt>
                <c:pt idx="2839">
                  <c:v>85.505808500000001</c:v>
                </c:pt>
                <c:pt idx="2840">
                  <c:v>85.503343959999995</c:v>
                </c:pt>
                <c:pt idx="2841">
                  <c:v>85.503984009999996</c:v>
                </c:pt>
                <c:pt idx="2842">
                  <c:v>85.497960300000003</c:v>
                </c:pt>
                <c:pt idx="2843">
                  <c:v>85.492353210000005</c:v>
                </c:pt>
                <c:pt idx="2844">
                  <c:v>85.494807410000007</c:v>
                </c:pt>
                <c:pt idx="2845">
                  <c:v>85.492762740000003</c:v>
                </c:pt>
                <c:pt idx="2846">
                  <c:v>85.494626440000005</c:v>
                </c:pt>
                <c:pt idx="2847">
                  <c:v>85.490682309999997</c:v>
                </c:pt>
                <c:pt idx="2848">
                  <c:v>85.483814100000004</c:v>
                </c:pt>
                <c:pt idx="2849">
                  <c:v>85.48009089</c:v>
                </c:pt>
                <c:pt idx="2850">
                  <c:v>85.483425609999998</c:v>
                </c:pt>
                <c:pt idx="2851">
                  <c:v>85.483561010000003</c:v>
                </c:pt>
                <c:pt idx="2852">
                  <c:v>85.486132819999995</c:v>
                </c:pt>
                <c:pt idx="2853">
                  <c:v>85.487076740000006</c:v>
                </c:pt>
                <c:pt idx="2854">
                  <c:v>85.490095409999995</c:v>
                </c:pt>
                <c:pt idx="2855">
                  <c:v>85.485945770000001</c:v>
                </c:pt>
                <c:pt idx="2856">
                  <c:v>85.490471839999998</c:v>
                </c:pt>
                <c:pt idx="2857">
                  <c:v>85.494513089999998</c:v>
                </c:pt>
                <c:pt idx="2858">
                  <c:v>85.492695909999995</c:v>
                </c:pt>
                <c:pt idx="2859">
                  <c:v>85.485862929999996</c:v>
                </c:pt>
                <c:pt idx="2860">
                  <c:v>85.488580189999993</c:v>
                </c:pt>
                <c:pt idx="2861">
                  <c:v>85.487273700000003</c:v>
                </c:pt>
                <c:pt idx="2862">
                  <c:v>85.485081309999998</c:v>
                </c:pt>
                <c:pt idx="2863">
                  <c:v>85.489510300000006</c:v>
                </c:pt>
                <c:pt idx="2864">
                  <c:v>85.491526539999995</c:v>
                </c:pt>
                <c:pt idx="2865">
                  <c:v>85.488043500000003</c:v>
                </c:pt>
                <c:pt idx="2866">
                  <c:v>85.489839259999997</c:v>
                </c:pt>
                <c:pt idx="2867">
                  <c:v>85.483288169999994</c:v>
                </c:pt>
                <c:pt idx="2868">
                  <c:v>85.480412220000005</c:v>
                </c:pt>
                <c:pt idx="2869">
                  <c:v>85.480614889999998</c:v>
                </c:pt>
                <c:pt idx="2870">
                  <c:v>85.4787319</c:v>
                </c:pt>
                <c:pt idx="2871">
                  <c:v>85.479211300000003</c:v>
                </c:pt>
                <c:pt idx="2872">
                  <c:v>85.481662940000007</c:v>
                </c:pt>
                <c:pt idx="2873">
                  <c:v>85.536079560000005</c:v>
                </c:pt>
                <c:pt idx="2874">
                  <c:v>85.605657719999996</c:v>
                </c:pt>
                <c:pt idx="2875">
                  <c:v>85.574445620000006</c:v>
                </c:pt>
                <c:pt idx="2876">
                  <c:v>85.580780989999994</c:v>
                </c:pt>
                <c:pt idx="2877">
                  <c:v>85.599722330000006</c:v>
                </c:pt>
                <c:pt idx="2878">
                  <c:v>85.600955099999993</c:v>
                </c:pt>
                <c:pt idx="2879">
                  <c:v>85.627625989999999</c:v>
                </c:pt>
                <c:pt idx="2880">
                  <c:v>85.670978899999994</c:v>
                </c:pt>
                <c:pt idx="2881">
                  <c:v>85.71697983</c:v>
                </c:pt>
                <c:pt idx="2882">
                  <c:v>85.745912899999993</c:v>
                </c:pt>
                <c:pt idx="2883">
                  <c:v>85.747256949999993</c:v>
                </c:pt>
                <c:pt idx="2884">
                  <c:v>85.751633249999998</c:v>
                </c:pt>
                <c:pt idx="2885">
                  <c:v>85.747936629999998</c:v>
                </c:pt>
                <c:pt idx="2886">
                  <c:v>85.750921550000001</c:v>
                </c:pt>
                <c:pt idx="2887">
                  <c:v>85.749764389999996</c:v>
                </c:pt>
                <c:pt idx="2888">
                  <c:v>85.746179900000001</c:v>
                </c:pt>
                <c:pt idx="2889">
                  <c:v>85.737687640000004</c:v>
                </c:pt>
                <c:pt idx="2890">
                  <c:v>85.733818240000005</c:v>
                </c:pt>
                <c:pt idx="2891">
                  <c:v>85.731477209999994</c:v>
                </c:pt>
                <c:pt idx="2892">
                  <c:v>85.733344750000001</c:v>
                </c:pt>
                <c:pt idx="2893">
                  <c:v>85.736763030000006</c:v>
                </c:pt>
                <c:pt idx="2894">
                  <c:v>85.735959480000005</c:v>
                </c:pt>
                <c:pt idx="2895">
                  <c:v>85.735466220000006</c:v>
                </c:pt>
                <c:pt idx="2896">
                  <c:v>85.734325420000005</c:v>
                </c:pt>
                <c:pt idx="2897">
                  <c:v>85.735049380000007</c:v>
                </c:pt>
                <c:pt idx="2898">
                  <c:v>85.730700619999993</c:v>
                </c:pt>
                <c:pt idx="2899">
                  <c:v>85.730011880000006</c:v>
                </c:pt>
                <c:pt idx="2900">
                  <c:v>85.729498289999995</c:v>
                </c:pt>
                <c:pt idx="2901">
                  <c:v>85.726950950000003</c:v>
                </c:pt>
                <c:pt idx="2902">
                  <c:v>85.721423369999997</c:v>
                </c:pt>
                <c:pt idx="2903">
                  <c:v>85.717374090000007</c:v>
                </c:pt>
                <c:pt idx="2904">
                  <c:v>85.715138240000002</c:v>
                </c:pt>
                <c:pt idx="2905">
                  <c:v>85.711142129999999</c:v>
                </c:pt>
                <c:pt idx="2906">
                  <c:v>85.705812100000003</c:v>
                </c:pt>
                <c:pt idx="2907">
                  <c:v>85.703736160000005</c:v>
                </c:pt>
                <c:pt idx="2908">
                  <c:v>85.704361989999995</c:v>
                </c:pt>
                <c:pt idx="2909">
                  <c:v>85.703869060000002</c:v>
                </c:pt>
                <c:pt idx="2910">
                  <c:v>85.707813819999998</c:v>
                </c:pt>
                <c:pt idx="2911">
                  <c:v>85.712992799999995</c:v>
                </c:pt>
                <c:pt idx="2912">
                  <c:v>85.72010444</c:v>
                </c:pt>
                <c:pt idx="2913">
                  <c:v>85.720328030000005</c:v>
                </c:pt>
                <c:pt idx="2914">
                  <c:v>85.728829219999994</c:v>
                </c:pt>
                <c:pt idx="2915">
                  <c:v>85.728811480000005</c:v>
                </c:pt>
                <c:pt idx="2916">
                  <c:v>85.728014290000004</c:v>
                </c:pt>
                <c:pt idx="2917">
                  <c:v>85.724972300000005</c:v>
                </c:pt>
                <c:pt idx="2918">
                  <c:v>85.725797510000007</c:v>
                </c:pt>
                <c:pt idx="2919">
                  <c:v>85.723838830000005</c:v>
                </c:pt>
                <c:pt idx="2920">
                  <c:v>85.721519920000006</c:v>
                </c:pt>
                <c:pt idx="2921">
                  <c:v>85.725679819999996</c:v>
                </c:pt>
                <c:pt idx="2922">
                  <c:v>85.725756059999995</c:v>
                </c:pt>
                <c:pt idx="2923">
                  <c:v>85.720930129999999</c:v>
                </c:pt>
                <c:pt idx="2924">
                  <c:v>85.714424199999996</c:v>
                </c:pt>
                <c:pt idx="2925">
                  <c:v>85.71454292</c:v>
                </c:pt>
                <c:pt idx="2926">
                  <c:v>85.714780219999994</c:v>
                </c:pt>
                <c:pt idx="2927">
                  <c:v>85.719882549999994</c:v>
                </c:pt>
                <c:pt idx="2928">
                  <c:v>85.722504939999993</c:v>
                </c:pt>
                <c:pt idx="2929">
                  <c:v>85.725501269999995</c:v>
                </c:pt>
                <c:pt idx="2930">
                  <c:v>85.729641810000004</c:v>
                </c:pt>
                <c:pt idx="2931">
                  <c:v>85.730042639999994</c:v>
                </c:pt>
                <c:pt idx="2932">
                  <c:v>85.725121860000002</c:v>
                </c:pt>
                <c:pt idx="2933">
                  <c:v>85.731172470000004</c:v>
                </c:pt>
                <c:pt idx="2934">
                  <c:v>85.73654252</c:v>
                </c:pt>
                <c:pt idx="2935">
                  <c:v>85.737545990000001</c:v>
                </c:pt>
                <c:pt idx="2936">
                  <c:v>85.727574730000001</c:v>
                </c:pt>
                <c:pt idx="2937">
                  <c:v>85.729050189999995</c:v>
                </c:pt>
                <c:pt idx="2938">
                  <c:v>85.722975559999995</c:v>
                </c:pt>
                <c:pt idx="2939">
                  <c:v>85.722776150000001</c:v>
                </c:pt>
                <c:pt idx="2940">
                  <c:v>85.717803779999997</c:v>
                </c:pt>
                <c:pt idx="2941">
                  <c:v>85.720816470000003</c:v>
                </c:pt>
                <c:pt idx="2942">
                  <c:v>85.715666389999996</c:v>
                </c:pt>
                <c:pt idx="2943">
                  <c:v>85.713789680000005</c:v>
                </c:pt>
                <c:pt idx="2944">
                  <c:v>85.715606870000002</c:v>
                </c:pt>
                <c:pt idx="2945">
                  <c:v>85.718203099999997</c:v>
                </c:pt>
                <c:pt idx="2946">
                  <c:v>85.722754469999998</c:v>
                </c:pt>
                <c:pt idx="2947">
                  <c:v>85.728390399999995</c:v>
                </c:pt>
                <c:pt idx="2948">
                  <c:v>85.729182179999995</c:v>
                </c:pt>
                <c:pt idx="2949">
                  <c:v>85.727308500000007</c:v>
                </c:pt>
                <c:pt idx="2950">
                  <c:v>85.725046950000007</c:v>
                </c:pt>
                <c:pt idx="2951">
                  <c:v>85.72258703</c:v>
                </c:pt>
                <c:pt idx="2952">
                  <c:v>85.717954539999994</c:v>
                </c:pt>
                <c:pt idx="2953">
                  <c:v>85.723915009999999</c:v>
                </c:pt>
                <c:pt idx="2954">
                  <c:v>85.723889679999999</c:v>
                </c:pt>
                <c:pt idx="2955">
                  <c:v>85.720895889999994</c:v>
                </c:pt>
                <c:pt idx="2956">
                  <c:v>85.719893209999995</c:v>
                </c:pt>
                <c:pt idx="2957">
                  <c:v>85.721202419999997</c:v>
                </c:pt>
                <c:pt idx="2958">
                  <c:v>85.721895630000006</c:v>
                </c:pt>
                <c:pt idx="2959">
                  <c:v>85.721302449999996</c:v>
                </c:pt>
                <c:pt idx="2960">
                  <c:v>85.720086420000001</c:v>
                </c:pt>
                <c:pt idx="2961">
                  <c:v>85.720148660000007</c:v>
                </c:pt>
                <c:pt idx="2962">
                  <c:v>85.723997429999997</c:v>
                </c:pt>
                <c:pt idx="2963">
                  <c:v>85.722396860000003</c:v>
                </c:pt>
                <c:pt idx="2964">
                  <c:v>85.725567960000006</c:v>
                </c:pt>
                <c:pt idx="2965">
                  <c:v>85.727192840000001</c:v>
                </c:pt>
                <c:pt idx="2966">
                  <c:v>85.727993909999995</c:v>
                </c:pt>
                <c:pt idx="2967">
                  <c:v>85.727178839999993</c:v>
                </c:pt>
                <c:pt idx="2968">
                  <c:v>85.726682049999994</c:v>
                </c:pt>
                <c:pt idx="2969">
                  <c:v>85.728797180000001</c:v>
                </c:pt>
                <c:pt idx="2970">
                  <c:v>85.721269190000001</c:v>
                </c:pt>
                <c:pt idx="2971">
                  <c:v>85.71667334</c:v>
                </c:pt>
                <c:pt idx="2972">
                  <c:v>85.716414589999999</c:v>
                </c:pt>
                <c:pt idx="2973">
                  <c:v>85.715726649999993</c:v>
                </c:pt>
                <c:pt idx="2974">
                  <c:v>85.71643383</c:v>
                </c:pt>
                <c:pt idx="2975">
                  <c:v>85.724440369999996</c:v>
                </c:pt>
                <c:pt idx="2976">
                  <c:v>85.723709690000007</c:v>
                </c:pt>
                <c:pt idx="2977">
                  <c:v>85.725502710000001</c:v>
                </c:pt>
                <c:pt idx="2978">
                  <c:v>85.725534330000002</c:v>
                </c:pt>
                <c:pt idx="2979">
                  <c:v>85.730966420000001</c:v>
                </c:pt>
                <c:pt idx="2980">
                  <c:v>85.729845620000006</c:v>
                </c:pt>
                <c:pt idx="2981">
                  <c:v>85.732526789999994</c:v>
                </c:pt>
                <c:pt idx="2982">
                  <c:v>85.730780480000007</c:v>
                </c:pt>
                <c:pt idx="2983">
                  <c:v>85.735625319999997</c:v>
                </c:pt>
                <c:pt idx="2984">
                  <c:v>85.737082470000004</c:v>
                </c:pt>
                <c:pt idx="2985">
                  <c:v>85.737099400000005</c:v>
                </c:pt>
                <c:pt idx="2986">
                  <c:v>85.736297960000002</c:v>
                </c:pt>
                <c:pt idx="2987">
                  <c:v>85.735594800000001</c:v>
                </c:pt>
                <c:pt idx="2988">
                  <c:v>85.73441545</c:v>
                </c:pt>
                <c:pt idx="2989">
                  <c:v>85.735859419999997</c:v>
                </c:pt>
                <c:pt idx="2990">
                  <c:v>85.738380199999995</c:v>
                </c:pt>
                <c:pt idx="2991">
                  <c:v>85.738878170000007</c:v>
                </c:pt>
                <c:pt idx="2992">
                  <c:v>85.738533720000007</c:v>
                </c:pt>
                <c:pt idx="2993">
                  <c:v>85.737518480000006</c:v>
                </c:pt>
                <c:pt idx="2994">
                  <c:v>85.729833900000003</c:v>
                </c:pt>
                <c:pt idx="2995">
                  <c:v>85.728005969999998</c:v>
                </c:pt>
                <c:pt idx="2996">
                  <c:v>85.725971250000001</c:v>
                </c:pt>
                <c:pt idx="2997">
                  <c:v>85.724416610000006</c:v>
                </c:pt>
                <c:pt idx="2998">
                  <c:v>85.723157920000006</c:v>
                </c:pt>
                <c:pt idx="2999">
                  <c:v>85.723292909999998</c:v>
                </c:pt>
                <c:pt idx="3000">
                  <c:v>85.721626430000001</c:v>
                </c:pt>
                <c:pt idx="3001">
                  <c:v>85.72004475</c:v>
                </c:pt>
                <c:pt idx="3002">
                  <c:v>85.717439909999996</c:v>
                </c:pt>
                <c:pt idx="3003">
                  <c:v>85.720155790000007</c:v>
                </c:pt>
                <c:pt idx="3004">
                  <c:v>85.719726730000005</c:v>
                </c:pt>
                <c:pt idx="3005">
                  <c:v>85.717757140000003</c:v>
                </c:pt>
                <c:pt idx="3006">
                  <c:v>85.717577509999998</c:v>
                </c:pt>
                <c:pt idx="3007">
                  <c:v>85.717650399999997</c:v>
                </c:pt>
                <c:pt idx="3008">
                  <c:v>85.712626990000004</c:v>
                </c:pt>
                <c:pt idx="3009">
                  <c:v>85.712903049999994</c:v>
                </c:pt>
                <c:pt idx="3010">
                  <c:v>85.711889080000006</c:v>
                </c:pt>
                <c:pt idx="3011">
                  <c:v>85.711938840000002</c:v>
                </c:pt>
                <c:pt idx="3012">
                  <c:v>85.70455733</c:v>
                </c:pt>
                <c:pt idx="3013">
                  <c:v>85.697391870000004</c:v>
                </c:pt>
                <c:pt idx="3014">
                  <c:v>85.687424699999994</c:v>
                </c:pt>
                <c:pt idx="3015">
                  <c:v>85.687153420000001</c:v>
                </c:pt>
                <c:pt idx="3016">
                  <c:v>85.692528420000002</c:v>
                </c:pt>
                <c:pt idx="3017">
                  <c:v>85.700510890000004</c:v>
                </c:pt>
                <c:pt idx="3018">
                  <c:v>85.700817200000003</c:v>
                </c:pt>
                <c:pt idx="3019">
                  <c:v>85.704538670000005</c:v>
                </c:pt>
                <c:pt idx="3020">
                  <c:v>85.706730440000001</c:v>
                </c:pt>
                <c:pt idx="3021">
                  <c:v>85.707835860000003</c:v>
                </c:pt>
                <c:pt idx="3022">
                  <c:v>85.708147289999999</c:v>
                </c:pt>
                <c:pt idx="3023">
                  <c:v>85.711255780000002</c:v>
                </c:pt>
                <c:pt idx="3024">
                  <c:v>85.709124509999995</c:v>
                </c:pt>
                <c:pt idx="3025">
                  <c:v>85.708799670000005</c:v>
                </c:pt>
                <c:pt idx="3026">
                  <c:v>85.706076199999998</c:v>
                </c:pt>
                <c:pt idx="3027">
                  <c:v>85.710474199999993</c:v>
                </c:pt>
                <c:pt idx="3028">
                  <c:v>85.708303849999993</c:v>
                </c:pt>
                <c:pt idx="3029">
                  <c:v>85.7046919</c:v>
                </c:pt>
                <c:pt idx="3030">
                  <c:v>85.701842459999995</c:v>
                </c:pt>
                <c:pt idx="3031">
                  <c:v>85.704377379999997</c:v>
                </c:pt>
                <c:pt idx="3032">
                  <c:v>85.699447149999997</c:v>
                </c:pt>
                <c:pt idx="3033">
                  <c:v>85.701470200000003</c:v>
                </c:pt>
                <c:pt idx="3034">
                  <c:v>85.704063419999997</c:v>
                </c:pt>
                <c:pt idx="3035">
                  <c:v>85.705540470000003</c:v>
                </c:pt>
                <c:pt idx="3036">
                  <c:v>85.699946859999997</c:v>
                </c:pt>
                <c:pt idx="3037">
                  <c:v>85.704463939999997</c:v>
                </c:pt>
                <c:pt idx="3038">
                  <c:v>85.698969309999995</c:v>
                </c:pt>
                <c:pt idx="3039">
                  <c:v>85.704966319999997</c:v>
                </c:pt>
                <c:pt idx="3040">
                  <c:v>85.710010229999995</c:v>
                </c:pt>
                <c:pt idx="3041">
                  <c:v>85.720116970000007</c:v>
                </c:pt>
                <c:pt idx="3042">
                  <c:v>85.71355149</c:v>
                </c:pt>
                <c:pt idx="3043">
                  <c:v>85.707087200000004</c:v>
                </c:pt>
                <c:pt idx="3044">
                  <c:v>85.70807121</c:v>
                </c:pt>
                <c:pt idx="3045">
                  <c:v>85.701082650000004</c:v>
                </c:pt>
                <c:pt idx="3046">
                  <c:v>85.699922700000002</c:v>
                </c:pt>
                <c:pt idx="3047">
                  <c:v>85.702773250000007</c:v>
                </c:pt>
                <c:pt idx="3048">
                  <c:v>85.70518697</c:v>
                </c:pt>
                <c:pt idx="3049">
                  <c:v>85.706728380000001</c:v>
                </c:pt>
                <c:pt idx="3050">
                  <c:v>85.707302519999999</c:v>
                </c:pt>
                <c:pt idx="3051">
                  <c:v>85.708669139999998</c:v>
                </c:pt>
                <c:pt idx="3052">
                  <c:v>85.706606039999997</c:v>
                </c:pt>
                <c:pt idx="3053">
                  <c:v>85.704232730000001</c:v>
                </c:pt>
                <c:pt idx="3054">
                  <c:v>85.705654109999998</c:v>
                </c:pt>
                <c:pt idx="3055">
                  <c:v>85.709946479999999</c:v>
                </c:pt>
                <c:pt idx="3056">
                  <c:v>85.709288369999996</c:v>
                </c:pt>
                <c:pt idx="3057">
                  <c:v>85.705825349999998</c:v>
                </c:pt>
                <c:pt idx="3058">
                  <c:v>85.709768589999996</c:v>
                </c:pt>
                <c:pt idx="3059">
                  <c:v>85.712732239999994</c:v>
                </c:pt>
                <c:pt idx="3060">
                  <c:v>85.712936470000002</c:v>
                </c:pt>
                <c:pt idx="3061">
                  <c:v>85.708691079999994</c:v>
                </c:pt>
                <c:pt idx="3062">
                  <c:v>85.705432149999993</c:v>
                </c:pt>
                <c:pt idx="3063">
                  <c:v>85.706105109999996</c:v>
                </c:pt>
                <c:pt idx="3064">
                  <c:v>85.709656670000001</c:v>
                </c:pt>
                <c:pt idx="3065">
                  <c:v>85.709333760000007</c:v>
                </c:pt>
                <c:pt idx="3066">
                  <c:v>85.708882689999996</c:v>
                </c:pt>
                <c:pt idx="3067">
                  <c:v>85.710781170000004</c:v>
                </c:pt>
                <c:pt idx="3068">
                  <c:v>85.714653549999994</c:v>
                </c:pt>
                <c:pt idx="3069">
                  <c:v>85.711491199999998</c:v>
                </c:pt>
                <c:pt idx="3070">
                  <c:v>85.714919629999997</c:v>
                </c:pt>
                <c:pt idx="3071">
                  <c:v>85.713348969999998</c:v>
                </c:pt>
                <c:pt idx="3072">
                  <c:v>85.715938010000002</c:v>
                </c:pt>
                <c:pt idx="3073">
                  <c:v>85.719933280000006</c:v>
                </c:pt>
                <c:pt idx="3074">
                  <c:v>85.717635990000005</c:v>
                </c:pt>
                <c:pt idx="3075">
                  <c:v>85.71632975</c:v>
                </c:pt>
                <c:pt idx="3076">
                  <c:v>85.711900970000002</c:v>
                </c:pt>
                <c:pt idx="3077">
                  <c:v>85.708187379999998</c:v>
                </c:pt>
                <c:pt idx="3078">
                  <c:v>85.706063380000003</c:v>
                </c:pt>
                <c:pt idx="3079">
                  <c:v>85.704946829999997</c:v>
                </c:pt>
                <c:pt idx="3080">
                  <c:v>85.707803830000003</c:v>
                </c:pt>
                <c:pt idx="3081">
                  <c:v>85.707625219999997</c:v>
                </c:pt>
                <c:pt idx="3082">
                  <c:v>85.711734289999995</c:v>
                </c:pt>
                <c:pt idx="3083">
                  <c:v>85.714154899999997</c:v>
                </c:pt>
                <c:pt idx="3084">
                  <c:v>85.717667309999996</c:v>
                </c:pt>
                <c:pt idx="3085">
                  <c:v>85.720642209999994</c:v>
                </c:pt>
                <c:pt idx="3086">
                  <c:v>85.719557030000004</c:v>
                </c:pt>
                <c:pt idx="3087">
                  <c:v>85.719928870000004</c:v>
                </c:pt>
                <c:pt idx="3088">
                  <c:v>85.716047860000003</c:v>
                </c:pt>
                <c:pt idx="3089">
                  <c:v>85.71616521</c:v>
                </c:pt>
                <c:pt idx="3090">
                  <c:v>85.717146839999998</c:v>
                </c:pt>
                <c:pt idx="3091">
                  <c:v>85.712656150000001</c:v>
                </c:pt>
                <c:pt idx="3092">
                  <c:v>85.71336934</c:v>
                </c:pt>
                <c:pt idx="3093">
                  <c:v>85.719178459999995</c:v>
                </c:pt>
                <c:pt idx="3094">
                  <c:v>85.719654090000006</c:v>
                </c:pt>
                <c:pt idx="3095">
                  <c:v>85.713624469999999</c:v>
                </c:pt>
                <c:pt idx="3096">
                  <c:v>85.713434620000001</c:v>
                </c:pt>
                <c:pt idx="3097">
                  <c:v>85.718724829999999</c:v>
                </c:pt>
                <c:pt idx="3098">
                  <c:v>85.721250960000006</c:v>
                </c:pt>
                <c:pt idx="3099">
                  <c:v>85.72122315</c:v>
                </c:pt>
                <c:pt idx="3100">
                  <c:v>85.725176439999998</c:v>
                </c:pt>
                <c:pt idx="3101">
                  <c:v>85.724386839999994</c:v>
                </c:pt>
                <c:pt idx="3102">
                  <c:v>85.718807549999994</c:v>
                </c:pt>
                <c:pt idx="3103">
                  <c:v>85.71197402</c:v>
                </c:pt>
                <c:pt idx="3104">
                  <c:v>85.706420379999997</c:v>
                </c:pt>
                <c:pt idx="3105">
                  <c:v>85.703176060000004</c:v>
                </c:pt>
                <c:pt idx="3106">
                  <c:v>85.703121589999995</c:v>
                </c:pt>
                <c:pt idx="3107">
                  <c:v>85.705136749999994</c:v>
                </c:pt>
                <c:pt idx="3108">
                  <c:v>85.706981029999994</c:v>
                </c:pt>
                <c:pt idx="3109">
                  <c:v>85.707678349999995</c:v>
                </c:pt>
                <c:pt idx="3110">
                  <c:v>85.709083509999999</c:v>
                </c:pt>
                <c:pt idx="3111">
                  <c:v>85.70810118</c:v>
                </c:pt>
                <c:pt idx="3112">
                  <c:v>85.703259389999999</c:v>
                </c:pt>
                <c:pt idx="3113">
                  <c:v>85.701955620000007</c:v>
                </c:pt>
                <c:pt idx="3114">
                  <c:v>85.702085650000001</c:v>
                </c:pt>
                <c:pt idx="3115">
                  <c:v>85.701315660000006</c:v>
                </c:pt>
                <c:pt idx="3116">
                  <c:v>85.701285429999999</c:v>
                </c:pt>
                <c:pt idx="3117">
                  <c:v>85.699945060000005</c:v>
                </c:pt>
                <c:pt idx="3118">
                  <c:v>85.696680700000002</c:v>
                </c:pt>
                <c:pt idx="3119">
                  <c:v>85.691356679999998</c:v>
                </c:pt>
                <c:pt idx="3120">
                  <c:v>85.689281460000004</c:v>
                </c:pt>
                <c:pt idx="3121">
                  <c:v>85.686373990000007</c:v>
                </c:pt>
                <c:pt idx="3122">
                  <c:v>85.684541100000004</c:v>
                </c:pt>
                <c:pt idx="3123">
                  <c:v>85.683665450000007</c:v>
                </c:pt>
                <c:pt idx="3124">
                  <c:v>85.680600150000004</c:v>
                </c:pt>
                <c:pt idx="3125">
                  <c:v>85.687932029999999</c:v>
                </c:pt>
                <c:pt idx="3126">
                  <c:v>85.695116110000001</c:v>
                </c:pt>
                <c:pt idx="3127">
                  <c:v>85.69334929</c:v>
                </c:pt>
                <c:pt idx="3128">
                  <c:v>85.692860479999993</c:v>
                </c:pt>
                <c:pt idx="3129">
                  <c:v>85.696539040000005</c:v>
                </c:pt>
                <c:pt idx="3130">
                  <c:v>85.694091319999998</c:v>
                </c:pt>
                <c:pt idx="3131">
                  <c:v>85.693545229999998</c:v>
                </c:pt>
                <c:pt idx="3132">
                  <c:v>85.691361970000003</c:v>
                </c:pt>
                <c:pt idx="3133">
                  <c:v>85.690521630000006</c:v>
                </c:pt>
                <c:pt idx="3134">
                  <c:v>85.692420470000002</c:v>
                </c:pt>
                <c:pt idx="3135">
                  <c:v>85.690737540000001</c:v>
                </c:pt>
                <c:pt idx="3136">
                  <c:v>85.689250670000007</c:v>
                </c:pt>
                <c:pt idx="3137">
                  <c:v>85.688542600000005</c:v>
                </c:pt>
                <c:pt idx="3138">
                  <c:v>85.684287299999994</c:v>
                </c:pt>
                <c:pt idx="3139">
                  <c:v>85.681720889999994</c:v>
                </c:pt>
                <c:pt idx="3140">
                  <c:v>85.685677420000005</c:v>
                </c:pt>
                <c:pt idx="3141">
                  <c:v>85.691555260000001</c:v>
                </c:pt>
                <c:pt idx="3142">
                  <c:v>85.691451369999996</c:v>
                </c:pt>
                <c:pt idx="3143">
                  <c:v>85.690406760000002</c:v>
                </c:pt>
                <c:pt idx="3144">
                  <c:v>85.686931369999996</c:v>
                </c:pt>
                <c:pt idx="3145">
                  <c:v>85.68633887</c:v>
                </c:pt>
                <c:pt idx="3146">
                  <c:v>85.686960830000004</c:v>
                </c:pt>
                <c:pt idx="3147">
                  <c:v>85.687056429999998</c:v>
                </c:pt>
                <c:pt idx="3148">
                  <c:v>85.686765730000005</c:v>
                </c:pt>
                <c:pt idx="3149">
                  <c:v>85.682375410000006</c:v>
                </c:pt>
                <c:pt idx="3150">
                  <c:v>85.685603959999995</c:v>
                </c:pt>
                <c:pt idx="3151">
                  <c:v>85.683157129999998</c:v>
                </c:pt>
                <c:pt idx="3152">
                  <c:v>85.684500560000004</c:v>
                </c:pt>
                <c:pt idx="3153">
                  <c:v>85.687654319999993</c:v>
                </c:pt>
                <c:pt idx="3154">
                  <c:v>85.686725679999995</c:v>
                </c:pt>
                <c:pt idx="3155">
                  <c:v>85.680457790000006</c:v>
                </c:pt>
                <c:pt idx="3156">
                  <c:v>85.684938560000006</c:v>
                </c:pt>
                <c:pt idx="3157">
                  <c:v>85.684575370000005</c:v>
                </c:pt>
                <c:pt idx="3158">
                  <c:v>85.688297320000004</c:v>
                </c:pt>
                <c:pt idx="3159">
                  <c:v>85.693251970000006</c:v>
                </c:pt>
                <c:pt idx="3160">
                  <c:v>85.702019770000007</c:v>
                </c:pt>
                <c:pt idx="3161">
                  <c:v>85.696912080000004</c:v>
                </c:pt>
                <c:pt idx="3162">
                  <c:v>85.696834629999998</c:v>
                </c:pt>
                <c:pt idx="3163">
                  <c:v>85.692733009999998</c:v>
                </c:pt>
                <c:pt idx="3164">
                  <c:v>85.693063760000001</c:v>
                </c:pt>
                <c:pt idx="3165">
                  <c:v>85.694050630000007</c:v>
                </c:pt>
                <c:pt idx="3166">
                  <c:v>85.692825810000002</c:v>
                </c:pt>
                <c:pt idx="3167">
                  <c:v>85.689075410000001</c:v>
                </c:pt>
                <c:pt idx="3168">
                  <c:v>85.690409299999999</c:v>
                </c:pt>
                <c:pt idx="3169">
                  <c:v>85.693357050000003</c:v>
                </c:pt>
                <c:pt idx="3170">
                  <c:v>85.693477700000003</c:v>
                </c:pt>
                <c:pt idx="3171">
                  <c:v>85.691700260000005</c:v>
                </c:pt>
                <c:pt idx="3172">
                  <c:v>85.695376350000004</c:v>
                </c:pt>
                <c:pt idx="3173">
                  <c:v>85.696989889999998</c:v>
                </c:pt>
                <c:pt idx="3174">
                  <c:v>85.701771649999998</c:v>
                </c:pt>
                <c:pt idx="3175">
                  <c:v>85.699478850000006</c:v>
                </c:pt>
                <c:pt idx="3176">
                  <c:v>85.704956899999999</c:v>
                </c:pt>
                <c:pt idx="3177">
                  <c:v>85.707605700000002</c:v>
                </c:pt>
                <c:pt idx="3178">
                  <c:v>85.708779089999993</c:v>
                </c:pt>
                <c:pt idx="3179">
                  <c:v>85.705820799999998</c:v>
                </c:pt>
                <c:pt idx="3180">
                  <c:v>85.703372160000001</c:v>
                </c:pt>
                <c:pt idx="3181">
                  <c:v>85.699557069999997</c:v>
                </c:pt>
                <c:pt idx="3182">
                  <c:v>85.699085019999998</c:v>
                </c:pt>
                <c:pt idx="3183">
                  <c:v>85.703320160000004</c:v>
                </c:pt>
                <c:pt idx="3184">
                  <c:v>85.698979159999993</c:v>
                </c:pt>
                <c:pt idx="3185">
                  <c:v>85.699893860000003</c:v>
                </c:pt>
                <c:pt idx="3186">
                  <c:v>85.69666651</c:v>
                </c:pt>
                <c:pt idx="3187">
                  <c:v>85.694916739999996</c:v>
                </c:pt>
                <c:pt idx="3188">
                  <c:v>85.694362249999998</c:v>
                </c:pt>
                <c:pt idx="3189">
                  <c:v>85.694492830000002</c:v>
                </c:pt>
                <c:pt idx="3190">
                  <c:v>85.706216729999994</c:v>
                </c:pt>
                <c:pt idx="3191">
                  <c:v>85.710985910000005</c:v>
                </c:pt>
                <c:pt idx="3192">
                  <c:v>85.709444700000006</c:v>
                </c:pt>
                <c:pt idx="3193">
                  <c:v>85.707680620000005</c:v>
                </c:pt>
                <c:pt idx="3194">
                  <c:v>85.707648320000004</c:v>
                </c:pt>
                <c:pt idx="3195">
                  <c:v>85.708953039999997</c:v>
                </c:pt>
                <c:pt idx="3196">
                  <c:v>85.70887089</c:v>
                </c:pt>
                <c:pt idx="3197">
                  <c:v>85.706423290000004</c:v>
                </c:pt>
                <c:pt idx="3198">
                  <c:v>85.698401430000004</c:v>
                </c:pt>
                <c:pt idx="3199">
                  <c:v>85.698271109999993</c:v>
                </c:pt>
                <c:pt idx="3200">
                  <c:v>85.700753300000002</c:v>
                </c:pt>
                <c:pt idx="3201">
                  <c:v>85.699665280000005</c:v>
                </c:pt>
                <c:pt idx="3202">
                  <c:v>85.69708215</c:v>
                </c:pt>
                <c:pt idx="3203">
                  <c:v>85.700091779999994</c:v>
                </c:pt>
                <c:pt idx="3204">
                  <c:v>85.703303050000002</c:v>
                </c:pt>
                <c:pt idx="3205">
                  <c:v>85.704957980000003</c:v>
                </c:pt>
                <c:pt idx="3206">
                  <c:v>85.703084070000003</c:v>
                </c:pt>
                <c:pt idx="3207">
                  <c:v>85.702945979999996</c:v>
                </c:pt>
                <c:pt idx="3208">
                  <c:v>85.701544630000001</c:v>
                </c:pt>
                <c:pt idx="3209">
                  <c:v>85.698676449999994</c:v>
                </c:pt>
                <c:pt idx="3210">
                  <c:v>85.696384350000002</c:v>
                </c:pt>
                <c:pt idx="3211">
                  <c:v>85.699548199999995</c:v>
                </c:pt>
                <c:pt idx="3212">
                  <c:v>85.693143509999999</c:v>
                </c:pt>
                <c:pt idx="3213">
                  <c:v>85.692385310000006</c:v>
                </c:pt>
                <c:pt idx="3214">
                  <c:v>85.687669220000004</c:v>
                </c:pt>
                <c:pt idx="3215">
                  <c:v>85.688262890000004</c:v>
                </c:pt>
                <c:pt idx="3216">
                  <c:v>85.690216989999996</c:v>
                </c:pt>
                <c:pt idx="3217">
                  <c:v>85.691205949999997</c:v>
                </c:pt>
                <c:pt idx="3218">
                  <c:v>85.689837199999999</c:v>
                </c:pt>
                <c:pt idx="3219">
                  <c:v>85.689465519999999</c:v>
                </c:pt>
                <c:pt idx="3220">
                  <c:v>85.688905520000006</c:v>
                </c:pt>
                <c:pt idx="3221">
                  <c:v>85.687830820000002</c:v>
                </c:pt>
                <c:pt idx="3222">
                  <c:v>85.690498309999995</c:v>
                </c:pt>
                <c:pt idx="3223">
                  <c:v>85.688823380000002</c:v>
                </c:pt>
                <c:pt idx="3224">
                  <c:v>85.684883929999998</c:v>
                </c:pt>
                <c:pt idx="3225">
                  <c:v>85.685423560000004</c:v>
                </c:pt>
                <c:pt idx="3226">
                  <c:v>85.680140940000001</c:v>
                </c:pt>
                <c:pt idx="3227">
                  <c:v>85.679126530000005</c:v>
                </c:pt>
                <c:pt idx="3228">
                  <c:v>85.673682529999994</c:v>
                </c:pt>
                <c:pt idx="3229">
                  <c:v>85.677383750000004</c:v>
                </c:pt>
                <c:pt idx="3230">
                  <c:v>85.67299002</c:v>
                </c:pt>
                <c:pt idx="3231">
                  <c:v>85.679222260000003</c:v>
                </c:pt>
                <c:pt idx="3232">
                  <c:v>85.681393619999994</c:v>
                </c:pt>
                <c:pt idx="3233">
                  <c:v>85.681731409999998</c:v>
                </c:pt>
                <c:pt idx="3234">
                  <c:v>85.677556019999997</c:v>
                </c:pt>
                <c:pt idx="3235">
                  <c:v>85.675847340000004</c:v>
                </c:pt>
                <c:pt idx="3236">
                  <c:v>85.679850819999999</c:v>
                </c:pt>
                <c:pt idx="3237">
                  <c:v>85.677472929999993</c:v>
                </c:pt>
                <c:pt idx="3238">
                  <c:v>85.677656659999997</c:v>
                </c:pt>
                <c:pt idx="3239">
                  <c:v>85.677812669999994</c:v>
                </c:pt>
                <c:pt idx="3240">
                  <c:v>85.675974760000003</c:v>
                </c:pt>
                <c:pt idx="3241">
                  <c:v>85.671973780000002</c:v>
                </c:pt>
                <c:pt idx="3242">
                  <c:v>85.674107930000005</c:v>
                </c:pt>
                <c:pt idx="3243">
                  <c:v>85.671669449999996</c:v>
                </c:pt>
                <c:pt idx="3244">
                  <c:v>85.670591639999998</c:v>
                </c:pt>
                <c:pt idx="3245">
                  <c:v>85.675333550000005</c:v>
                </c:pt>
                <c:pt idx="3246">
                  <c:v>85.674923160000006</c:v>
                </c:pt>
                <c:pt idx="3247">
                  <c:v>85.676149219999999</c:v>
                </c:pt>
                <c:pt idx="3248">
                  <c:v>85.677916929999995</c:v>
                </c:pt>
                <c:pt idx="3249">
                  <c:v>85.674598750000001</c:v>
                </c:pt>
                <c:pt idx="3250">
                  <c:v>85.665342199999998</c:v>
                </c:pt>
                <c:pt idx="3251">
                  <c:v>85.667769070000006</c:v>
                </c:pt>
                <c:pt idx="3252">
                  <c:v>85.669822960000005</c:v>
                </c:pt>
                <c:pt idx="3253">
                  <c:v>85.671755270000006</c:v>
                </c:pt>
                <c:pt idx="3254">
                  <c:v>85.675321980000007</c:v>
                </c:pt>
                <c:pt idx="3255">
                  <c:v>85.667585410000001</c:v>
                </c:pt>
                <c:pt idx="3256">
                  <c:v>85.666054410000001</c:v>
                </c:pt>
                <c:pt idx="3257">
                  <c:v>85.664232900000002</c:v>
                </c:pt>
                <c:pt idx="3258">
                  <c:v>85.664464580000001</c:v>
                </c:pt>
                <c:pt idx="3259">
                  <c:v>85.661490929999999</c:v>
                </c:pt>
                <c:pt idx="3260">
                  <c:v>85.661277560000002</c:v>
                </c:pt>
                <c:pt idx="3261">
                  <c:v>85.662018090000004</c:v>
                </c:pt>
                <c:pt idx="3262">
                  <c:v>85.666910189999996</c:v>
                </c:pt>
                <c:pt idx="3263">
                  <c:v>85.663929960000004</c:v>
                </c:pt>
                <c:pt idx="3264">
                  <c:v>85.660088029999997</c:v>
                </c:pt>
                <c:pt idx="3265">
                  <c:v>85.673627819999993</c:v>
                </c:pt>
                <c:pt idx="3266">
                  <c:v>85.680668359999999</c:v>
                </c:pt>
                <c:pt idx="3267">
                  <c:v>85.681460610000002</c:v>
                </c:pt>
                <c:pt idx="3268">
                  <c:v>85.681471040000005</c:v>
                </c:pt>
                <c:pt idx="3269">
                  <c:v>85.677250139999998</c:v>
                </c:pt>
                <c:pt idx="3270">
                  <c:v>85.677892850000006</c:v>
                </c:pt>
                <c:pt idx="3271">
                  <c:v>85.678658619999993</c:v>
                </c:pt>
                <c:pt idx="3272">
                  <c:v>85.677145859999996</c:v>
                </c:pt>
                <c:pt idx="3273">
                  <c:v>85.676486780000005</c:v>
                </c:pt>
                <c:pt idx="3274">
                  <c:v>85.682268980000003</c:v>
                </c:pt>
                <c:pt idx="3275">
                  <c:v>85.683497829999993</c:v>
                </c:pt>
                <c:pt idx="3276">
                  <c:v>85.686286480000007</c:v>
                </c:pt>
                <c:pt idx="3277">
                  <c:v>85.67727601</c:v>
                </c:pt>
                <c:pt idx="3278">
                  <c:v>85.676955000000007</c:v>
                </c:pt>
                <c:pt idx="3279">
                  <c:v>85.672671780000002</c:v>
                </c:pt>
                <c:pt idx="3280">
                  <c:v>85.675909399999995</c:v>
                </c:pt>
                <c:pt idx="3281">
                  <c:v>85.683359100000004</c:v>
                </c:pt>
                <c:pt idx="3282">
                  <c:v>85.689293000000006</c:v>
                </c:pt>
                <c:pt idx="3283">
                  <c:v>85.695063930000003</c:v>
                </c:pt>
                <c:pt idx="3284">
                  <c:v>85.696530010000004</c:v>
                </c:pt>
                <c:pt idx="3285">
                  <c:v>85.696610469999996</c:v>
                </c:pt>
                <c:pt idx="3286">
                  <c:v>85.6956129</c:v>
                </c:pt>
                <c:pt idx="3287">
                  <c:v>85.692462199999994</c:v>
                </c:pt>
                <c:pt idx="3288">
                  <c:v>85.689153919999995</c:v>
                </c:pt>
                <c:pt idx="3289">
                  <c:v>85.688935670000006</c:v>
                </c:pt>
                <c:pt idx="3290">
                  <c:v>85.688526679999995</c:v>
                </c:pt>
                <c:pt idx="3291">
                  <c:v>85.687983770000002</c:v>
                </c:pt>
                <c:pt idx="3292">
                  <c:v>85.686292550000005</c:v>
                </c:pt>
                <c:pt idx="3293">
                  <c:v>85.687100009999995</c:v>
                </c:pt>
                <c:pt idx="3294">
                  <c:v>85.686577</c:v>
                </c:pt>
                <c:pt idx="3295">
                  <c:v>85.685835639999993</c:v>
                </c:pt>
                <c:pt idx="3296">
                  <c:v>85.687478780000006</c:v>
                </c:pt>
                <c:pt idx="3297">
                  <c:v>85.69709632</c:v>
                </c:pt>
                <c:pt idx="3298">
                  <c:v>85.700903060000002</c:v>
                </c:pt>
                <c:pt idx="3299">
                  <c:v>85.693506020000001</c:v>
                </c:pt>
                <c:pt idx="3300">
                  <c:v>85.691744040000003</c:v>
                </c:pt>
                <c:pt idx="3301">
                  <c:v>85.694847429999996</c:v>
                </c:pt>
                <c:pt idx="3302">
                  <c:v>85.694354770000004</c:v>
                </c:pt>
                <c:pt idx="3303">
                  <c:v>85.69106592</c:v>
                </c:pt>
                <c:pt idx="3304">
                  <c:v>85.688327340000001</c:v>
                </c:pt>
                <c:pt idx="3305">
                  <c:v>85.688924720000003</c:v>
                </c:pt>
                <c:pt idx="3306">
                  <c:v>85.689178679999998</c:v>
                </c:pt>
                <c:pt idx="3307">
                  <c:v>85.691827950000004</c:v>
                </c:pt>
                <c:pt idx="3308">
                  <c:v>85.690922299999997</c:v>
                </c:pt>
                <c:pt idx="3309">
                  <c:v>85.689472170000002</c:v>
                </c:pt>
                <c:pt idx="3310">
                  <c:v>85.685602250000002</c:v>
                </c:pt>
                <c:pt idx="3311">
                  <c:v>85.684291209999998</c:v>
                </c:pt>
                <c:pt idx="3312">
                  <c:v>85.682150289999996</c:v>
                </c:pt>
                <c:pt idx="3313">
                  <c:v>85.682672389999993</c:v>
                </c:pt>
                <c:pt idx="3314">
                  <c:v>85.687057510000002</c:v>
                </c:pt>
                <c:pt idx="3315">
                  <c:v>85.689377969999995</c:v>
                </c:pt>
                <c:pt idx="3316">
                  <c:v>85.686988600000006</c:v>
                </c:pt>
                <c:pt idx="3317">
                  <c:v>85.685074209999996</c:v>
                </c:pt>
                <c:pt idx="3318">
                  <c:v>85.684048059999995</c:v>
                </c:pt>
                <c:pt idx="3319">
                  <c:v>85.6795142</c:v>
                </c:pt>
                <c:pt idx="3320">
                  <c:v>85.675827780000006</c:v>
                </c:pt>
                <c:pt idx="3321">
                  <c:v>85.670701949999994</c:v>
                </c:pt>
                <c:pt idx="3322">
                  <c:v>85.669936739999997</c:v>
                </c:pt>
                <c:pt idx="3323">
                  <c:v>85.673979520000003</c:v>
                </c:pt>
                <c:pt idx="3324">
                  <c:v>85.670458069999995</c:v>
                </c:pt>
                <c:pt idx="3325">
                  <c:v>85.67036702</c:v>
                </c:pt>
                <c:pt idx="3326">
                  <c:v>85.671838109999996</c:v>
                </c:pt>
                <c:pt idx="3327">
                  <c:v>85.672761820000005</c:v>
                </c:pt>
                <c:pt idx="3328">
                  <c:v>85.675014989999994</c:v>
                </c:pt>
                <c:pt idx="3329">
                  <c:v>85.674396419999994</c:v>
                </c:pt>
                <c:pt idx="3330">
                  <c:v>85.673753239999996</c:v>
                </c:pt>
                <c:pt idx="3331">
                  <c:v>85.671175450000007</c:v>
                </c:pt>
                <c:pt idx="3332">
                  <c:v>85.669189169999996</c:v>
                </c:pt>
                <c:pt idx="3333">
                  <c:v>85.668234940000005</c:v>
                </c:pt>
                <c:pt idx="3334">
                  <c:v>85.667518270000002</c:v>
                </c:pt>
                <c:pt idx="3335">
                  <c:v>85.667044279999999</c:v>
                </c:pt>
                <c:pt idx="3336">
                  <c:v>85.667325820000002</c:v>
                </c:pt>
                <c:pt idx="3337">
                  <c:v>85.668521150000004</c:v>
                </c:pt>
                <c:pt idx="3338">
                  <c:v>85.666166000000004</c:v>
                </c:pt>
                <c:pt idx="3339">
                  <c:v>85.669607990000003</c:v>
                </c:pt>
                <c:pt idx="3340">
                  <c:v>85.667887070000006</c:v>
                </c:pt>
                <c:pt idx="3341">
                  <c:v>85.672664819999994</c:v>
                </c:pt>
                <c:pt idx="3342">
                  <c:v>85.670807080000003</c:v>
                </c:pt>
                <c:pt idx="3343">
                  <c:v>85.668587279999997</c:v>
                </c:pt>
                <c:pt idx="3344">
                  <c:v>85.668329760000006</c:v>
                </c:pt>
                <c:pt idx="3345">
                  <c:v>85.661271869999993</c:v>
                </c:pt>
                <c:pt idx="3346">
                  <c:v>85.658851589999998</c:v>
                </c:pt>
                <c:pt idx="3347">
                  <c:v>85.658841269999996</c:v>
                </c:pt>
                <c:pt idx="3348">
                  <c:v>85.660134420000006</c:v>
                </c:pt>
                <c:pt idx="3349">
                  <c:v>85.659101460000002</c:v>
                </c:pt>
                <c:pt idx="3350">
                  <c:v>85.657744260000001</c:v>
                </c:pt>
                <c:pt idx="3351">
                  <c:v>85.659382019999995</c:v>
                </c:pt>
                <c:pt idx="3352">
                  <c:v>85.661321560000005</c:v>
                </c:pt>
                <c:pt idx="3353">
                  <c:v>85.660685130000005</c:v>
                </c:pt>
                <c:pt idx="3354">
                  <c:v>85.65976096</c:v>
                </c:pt>
                <c:pt idx="3355">
                  <c:v>85.657944299999997</c:v>
                </c:pt>
                <c:pt idx="3356">
                  <c:v>85.654087680000004</c:v>
                </c:pt>
                <c:pt idx="3357">
                  <c:v>85.657743859999997</c:v>
                </c:pt>
                <c:pt idx="3358">
                  <c:v>85.654222509999997</c:v>
                </c:pt>
                <c:pt idx="3359">
                  <c:v>85.653524090000005</c:v>
                </c:pt>
                <c:pt idx="3360">
                  <c:v>85.65542241</c:v>
                </c:pt>
                <c:pt idx="3361">
                  <c:v>85.651875160000003</c:v>
                </c:pt>
                <c:pt idx="3362">
                  <c:v>85.648938819999998</c:v>
                </c:pt>
                <c:pt idx="3363">
                  <c:v>85.644581560000006</c:v>
                </c:pt>
                <c:pt idx="3364">
                  <c:v>85.644574449999993</c:v>
                </c:pt>
                <c:pt idx="3365">
                  <c:v>85.643198369999993</c:v>
                </c:pt>
                <c:pt idx="3366">
                  <c:v>85.647868489999993</c:v>
                </c:pt>
                <c:pt idx="3367">
                  <c:v>85.646257980000001</c:v>
                </c:pt>
                <c:pt idx="3368">
                  <c:v>85.647925779999994</c:v>
                </c:pt>
                <c:pt idx="3369">
                  <c:v>85.650772399999994</c:v>
                </c:pt>
                <c:pt idx="3370">
                  <c:v>85.653439140000003</c:v>
                </c:pt>
                <c:pt idx="3371">
                  <c:v>85.655789729999995</c:v>
                </c:pt>
                <c:pt idx="3372">
                  <c:v>85.651995069999998</c:v>
                </c:pt>
                <c:pt idx="3373">
                  <c:v>85.654269569999997</c:v>
                </c:pt>
                <c:pt idx="3374">
                  <c:v>85.651928260000005</c:v>
                </c:pt>
                <c:pt idx="3375">
                  <c:v>85.65699214</c:v>
                </c:pt>
                <c:pt idx="3376">
                  <c:v>85.654710350000002</c:v>
                </c:pt>
                <c:pt idx="3377">
                  <c:v>85.659278779999994</c:v>
                </c:pt>
                <c:pt idx="3378">
                  <c:v>85.661501599999994</c:v>
                </c:pt>
                <c:pt idx="3379">
                  <c:v>85.661403960000001</c:v>
                </c:pt>
                <c:pt idx="3380">
                  <c:v>85.664090329999993</c:v>
                </c:pt>
                <c:pt idx="3381">
                  <c:v>85.662686300000004</c:v>
                </c:pt>
                <c:pt idx="3382">
                  <c:v>85.663882909999998</c:v>
                </c:pt>
                <c:pt idx="3383">
                  <c:v>85.667925999999994</c:v>
                </c:pt>
                <c:pt idx="3384">
                  <c:v>85.665228040000002</c:v>
                </c:pt>
                <c:pt idx="3385">
                  <c:v>85.662841189999995</c:v>
                </c:pt>
                <c:pt idx="3386">
                  <c:v>85.661418049999995</c:v>
                </c:pt>
                <c:pt idx="3387">
                  <c:v>85.668252580000001</c:v>
                </c:pt>
                <c:pt idx="3388">
                  <c:v>85.678122380000005</c:v>
                </c:pt>
                <c:pt idx="3389">
                  <c:v>85.680202899999998</c:v>
                </c:pt>
                <c:pt idx="3390">
                  <c:v>85.680282399999996</c:v>
                </c:pt>
                <c:pt idx="3391">
                  <c:v>85.675459910000001</c:v>
                </c:pt>
                <c:pt idx="3392">
                  <c:v>85.680924610000005</c:v>
                </c:pt>
                <c:pt idx="3393">
                  <c:v>85.678810839999997</c:v>
                </c:pt>
                <c:pt idx="3394">
                  <c:v>85.678512370000007</c:v>
                </c:pt>
                <c:pt idx="3395">
                  <c:v>85.676354399999994</c:v>
                </c:pt>
                <c:pt idx="3396">
                  <c:v>85.67465842</c:v>
                </c:pt>
                <c:pt idx="3397">
                  <c:v>85.67358351</c:v>
                </c:pt>
                <c:pt idx="3398">
                  <c:v>85.676337939999996</c:v>
                </c:pt>
                <c:pt idx="3399">
                  <c:v>85.673993060000001</c:v>
                </c:pt>
                <c:pt idx="3400">
                  <c:v>85.673595070000005</c:v>
                </c:pt>
                <c:pt idx="3401">
                  <c:v>85.675038079999993</c:v>
                </c:pt>
                <c:pt idx="3402">
                  <c:v>85.679576019999999</c:v>
                </c:pt>
                <c:pt idx="3403">
                  <c:v>85.681884969999999</c:v>
                </c:pt>
                <c:pt idx="3404">
                  <c:v>85.685560809999998</c:v>
                </c:pt>
                <c:pt idx="3405">
                  <c:v>85.68661711</c:v>
                </c:pt>
                <c:pt idx="3406">
                  <c:v>85.684267790000007</c:v>
                </c:pt>
                <c:pt idx="3407">
                  <c:v>85.682047100000005</c:v>
                </c:pt>
                <c:pt idx="3408">
                  <c:v>85.678427650000003</c:v>
                </c:pt>
                <c:pt idx="3409">
                  <c:v>85.675393650000004</c:v>
                </c:pt>
                <c:pt idx="3410">
                  <c:v>85.675225830000002</c:v>
                </c:pt>
                <c:pt idx="3411">
                  <c:v>85.677439129999996</c:v>
                </c:pt>
                <c:pt idx="3412">
                  <c:v>85.679234219999998</c:v>
                </c:pt>
                <c:pt idx="3413">
                  <c:v>85.677611479999996</c:v>
                </c:pt>
                <c:pt idx="3414">
                  <c:v>85.676355819999998</c:v>
                </c:pt>
                <c:pt idx="3415">
                  <c:v>85.675466249999999</c:v>
                </c:pt>
                <c:pt idx="3416">
                  <c:v>85.674131680000002</c:v>
                </c:pt>
                <c:pt idx="3417">
                  <c:v>85.672824390000002</c:v>
                </c:pt>
                <c:pt idx="3418">
                  <c:v>85.672777179999997</c:v>
                </c:pt>
                <c:pt idx="3419">
                  <c:v>85.670587100000006</c:v>
                </c:pt>
                <c:pt idx="3420">
                  <c:v>85.668991399999996</c:v>
                </c:pt>
                <c:pt idx="3421">
                  <c:v>85.668883679999993</c:v>
                </c:pt>
                <c:pt idx="3422">
                  <c:v>85.672234290000006</c:v>
                </c:pt>
                <c:pt idx="3423">
                  <c:v>85.675213510000006</c:v>
                </c:pt>
                <c:pt idx="3424">
                  <c:v>85.672412210000005</c:v>
                </c:pt>
                <c:pt idx="3425">
                  <c:v>85.671099589999997</c:v>
                </c:pt>
                <c:pt idx="3426">
                  <c:v>85.670959629999999</c:v>
                </c:pt>
                <c:pt idx="3427">
                  <c:v>85.663411609999997</c:v>
                </c:pt>
                <c:pt idx="3428">
                  <c:v>85.660139369999996</c:v>
                </c:pt>
                <c:pt idx="3429">
                  <c:v>85.65780015</c:v>
                </c:pt>
                <c:pt idx="3430">
                  <c:v>85.651269830000004</c:v>
                </c:pt>
                <c:pt idx="3431">
                  <c:v>85.652601469999993</c:v>
                </c:pt>
                <c:pt idx="3432">
                  <c:v>85.651819029999999</c:v>
                </c:pt>
                <c:pt idx="3433">
                  <c:v>85.655484709999996</c:v>
                </c:pt>
                <c:pt idx="3434">
                  <c:v>85.656425409999997</c:v>
                </c:pt>
                <c:pt idx="3435">
                  <c:v>85.652795830000002</c:v>
                </c:pt>
                <c:pt idx="3436">
                  <c:v>85.652773749999994</c:v>
                </c:pt>
                <c:pt idx="3437">
                  <c:v>85.651974249999995</c:v>
                </c:pt>
                <c:pt idx="3438">
                  <c:v>85.654583349999996</c:v>
                </c:pt>
                <c:pt idx="3439">
                  <c:v>85.651863140000003</c:v>
                </c:pt>
                <c:pt idx="3440">
                  <c:v>85.650696830000001</c:v>
                </c:pt>
                <c:pt idx="3441">
                  <c:v>85.649295420000001</c:v>
                </c:pt>
                <c:pt idx="3442">
                  <c:v>85.651411640000006</c:v>
                </c:pt>
                <c:pt idx="3443">
                  <c:v>85.650508130000006</c:v>
                </c:pt>
                <c:pt idx="3444">
                  <c:v>85.653455510000001</c:v>
                </c:pt>
                <c:pt idx="3445">
                  <c:v>85.655419390000006</c:v>
                </c:pt>
                <c:pt idx="3446">
                  <c:v>85.653873750000002</c:v>
                </c:pt>
                <c:pt idx="3447">
                  <c:v>85.649635149999995</c:v>
                </c:pt>
                <c:pt idx="3448">
                  <c:v>85.652501349999994</c:v>
                </c:pt>
                <c:pt idx="3449">
                  <c:v>85.648473089999996</c:v>
                </c:pt>
                <c:pt idx="3450">
                  <c:v>85.644271770000003</c:v>
                </c:pt>
                <c:pt idx="3451">
                  <c:v>85.649866220000007</c:v>
                </c:pt>
                <c:pt idx="3452">
                  <c:v>85.654699089999994</c:v>
                </c:pt>
                <c:pt idx="3453">
                  <c:v>85.656704649999995</c:v>
                </c:pt>
                <c:pt idx="3454">
                  <c:v>85.653205220000004</c:v>
                </c:pt>
                <c:pt idx="3455">
                  <c:v>85.65017005</c:v>
                </c:pt>
                <c:pt idx="3456">
                  <c:v>85.655653709999996</c:v>
                </c:pt>
                <c:pt idx="3457">
                  <c:v>85.655406900000003</c:v>
                </c:pt>
                <c:pt idx="3458">
                  <c:v>85.657016819999996</c:v>
                </c:pt>
                <c:pt idx="3459">
                  <c:v>85.658358219999997</c:v>
                </c:pt>
                <c:pt idx="3460">
                  <c:v>85.65756691</c:v>
                </c:pt>
                <c:pt idx="3461">
                  <c:v>85.660421889999995</c:v>
                </c:pt>
                <c:pt idx="3462">
                  <c:v>85.669761359999995</c:v>
                </c:pt>
                <c:pt idx="3463">
                  <c:v>85.663324979999999</c:v>
                </c:pt>
                <c:pt idx="3464">
                  <c:v>85.664712359999996</c:v>
                </c:pt>
                <c:pt idx="3465">
                  <c:v>85.664036249999995</c:v>
                </c:pt>
                <c:pt idx="3466">
                  <c:v>85.660777789999997</c:v>
                </c:pt>
                <c:pt idx="3467">
                  <c:v>85.660870889999998</c:v>
                </c:pt>
                <c:pt idx="3468">
                  <c:v>85.657759440000007</c:v>
                </c:pt>
                <c:pt idx="3469">
                  <c:v>85.652182499999995</c:v>
                </c:pt>
                <c:pt idx="3470">
                  <c:v>85.65175352</c:v>
                </c:pt>
                <c:pt idx="3471">
                  <c:v>85.641769839999995</c:v>
                </c:pt>
                <c:pt idx="3472">
                  <c:v>85.639926529999997</c:v>
                </c:pt>
                <c:pt idx="3473">
                  <c:v>85.637979430000001</c:v>
                </c:pt>
                <c:pt idx="3474">
                  <c:v>85.643271200000001</c:v>
                </c:pt>
                <c:pt idx="3475">
                  <c:v>85.641583159999996</c:v>
                </c:pt>
                <c:pt idx="3476">
                  <c:v>85.640146610000002</c:v>
                </c:pt>
                <c:pt idx="3477">
                  <c:v>85.639871639999996</c:v>
                </c:pt>
                <c:pt idx="3478">
                  <c:v>85.63976323</c:v>
                </c:pt>
                <c:pt idx="3479">
                  <c:v>85.640434859999999</c:v>
                </c:pt>
                <c:pt idx="3480">
                  <c:v>85.639870090000002</c:v>
                </c:pt>
                <c:pt idx="3481">
                  <c:v>85.638481249999998</c:v>
                </c:pt>
                <c:pt idx="3482">
                  <c:v>85.637298700000002</c:v>
                </c:pt>
                <c:pt idx="3483">
                  <c:v>85.633543990000007</c:v>
                </c:pt>
                <c:pt idx="3484">
                  <c:v>85.635657280000004</c:v>
                </c:pt>
                <c:pt idx="3485">
                  <c:v>85.634457859999998</c:v>
                </c:pt>
                <c:pt idx="3486">
                  <c:v>85.639086849999998</c:v>
                </c:pt>
                <c:pt idx="3487">
                  <c:v>85.642703589999996</c:v>
                </c:pt>
                <c:pt idx="3488">
                  <c:v>85.639367269999994</c:v>
                </c:pt>
                <c:pt idx="3489">
                  <c:v>85.640269500000002</c:v>
                </c:pt>
                <c:pt idx="3490">
                  <c:v>85.642857079999999</c:v>
                </c:pt>
                <c:pt idx="3491">
                  <c:v>85.647433910000004</c:v>
                </c:pt>
                <c:pt idx="3492">
                  <c:v>85.644035889999998</c:v>
                </c:pt>
                <c:pt idx="3493">
                  <c:v>85.645975989999997</c:v>
                </c:pt>
                <c:pt idx="3494">
                  <c:v>85.652258770000003</c:v>
                </c:pt>
                <c:pt idx="3495">
                  <c:v>85.657056510000004</c:v>
                </c:pt>
                <c:pt idx="3496">
                  <c:v>85.662896970000006</c:v>
                </c:pt>
                <c:pt idx="3497">
                  <c:v>85.661279210000004</c:v>
                </c:pt>
                <c:pt idx="3498">
                  <c:v>85.666054610000003</c:v>
                </c:pt>
                <c:pt idx="3499">
                  <c:v>85.673755990000004</c:v>
                </c:pt>
                <c:pt idx="3500">
                  <c:v>85.674981610000003</c:v>
                </c:pt>
                <c:pt idx="3501">
                  <c:v>85.675543349999998</c:v>
                </c:pt>
                <c:pt idx="3502">
                  <c:v>85.673185910000001</c:v>
                </c:pt>
                <c:pt idx="3503">
                  <c:v>85.673067000000003</c:v>
                </c:pt>
                <c:pt idx="3504">
                  <c:v>85.674634319999996</c:v>
                </c:pt>
                <c:pt idx="3505">
                  <c:v>85.671016640000005</c:v>
                </c:pt>
                <c:pt idx="3506">
                  <c:v>85.670901580000006</c:v>
                </c:pt>
                <c:pt idx="3507">
                  <c:v>85.669967220000004</c:v>
                </c:pt>
                <c:pt idx="3508">
                  <c:v>85.666909599999997</c:v>
                </c:pt>
                <c:pt idx="3509">
                  <c:v>85.667951220000006</c:v>
                </c:pt>
                <c:pt idx="3510">
                  <c:v>85.664250949999996</c:v>
                </c:pt>
                <c:pt idx="3511">
                  <c:v>85.664793689999996</c:v>
                </c:pt>
                <c:pt idx="3512">
                  <c:v>85.664415439999999</c:v>
                </c:pt>
                <c:pt idx="3513">
                  <c:v>85.665373619999997</c:v>
                </c:pt>
                <c:pt idx="3514">
                  <c:v>85.665212830000002</c:v>
                </c:pt>
                <c:pt idx="3515">
                  <c:v>85.669040789999997</c:v>
                </c:pt>
                <c:pt idx="3516">
                  <c:v>85.669613229999996</c:v>
                </c:pt>
                <c:pt idx="3517">
                  <c:v>85.672103969999995</c:v>
                </c:pt>
                <c:pt idx="3518">
                  <c:v>85.672431279999998</c:v>
                </c:pt>
                <c:pt idx="3519">
                  <c:v>85.670009179999994</c:v>
                </c:pt>
                <c:pt idx="3520">
                  <c:v>85.669629409999999</c:v>
                </c:pt>
                <c:pt idx="3521">
                  <c:v>85.664591509999994</c:v>
                </c:pt>
                <c:pt idx="3522">
                  <c:v>85.659600749999996</c:v>
                </c:pt>
                <c:pt idx="3523">
                  <c:v>85.657582809999994</c:v>
                </c:pt>
                <c:pt idx="3524">
                  <c:v>85.652826619999999</c:v>
                </c:pt>
                <c:pt idx="3525">
                  <c:v>85.649334170000003</c:v>
                </c:pt>
                <c:pt idx="3526">
                  <c:v>85.646929970000002</c:v>
                </c:pt>
                <c:pt idx="3527">
                  <c:v>85.646408280000003</c:v>
                </c:pt>
                <c:pt idx="3528">
                  <c:v>85.646960210000003</c:v>
                </c:pt>
                <c:pt idx="3529">
                  <c:v>85.642526169999996</c:v>
                </c:pt>
                <c:pt idx="3530">
                  <c:v>85.642544970000003</c:v>
                </c:pt>
                <c:pt idx="3531">
                  <c:v>85.642939159999997</c:v>
                </c:pt>
                <c:pt idx="3532">
                  <c:v>85.643315240000007</c:v>
                </c:pt>
                <c:pt idx="3533">
                  <c:v>85.641040329999996</c:v>
                </c:pt>
                <c:pt idx="3534">
                  <c:v>85.641852270000001</c:v>
                </c:pt>
                <c:pt idx="3535">
                  <c:v>85.644905750000007</c:v>
                </c:pt>
                <c:pt idx="3536">
                  <c:v>85.652071669999998</c:v>
                </c:pt>
                <c:pt idx="3537">
                  <c:v>85.650094929999995</c:v>
                </c:pt>
                <c:pt idx="3538">
                  <c:v>85.649671010000006</c:v>
                </c:pt>
                <c:pt idx="3539">
                  <c:v>85.645036279999999</c:v>
                </c:pt>
                <c:pt idx="3540">
                  <c:v>85.645931860000005</c:v>
                </c:pt>
                <c:pt idx="3541">
                  <c:v>85.644389820000001</c:v>
                </c:pt>
                <c:pt idx="3542">
                  <c:v>85.643109899999999</c:v>
                </c:pt>
                <c:pt idx="3543">
                  <c:v>85.638291850000002</c:v>
                </c:pt>
                <c:pt idx="3544">
                  <c:v>85.633805879999997</c:v>
                </c:pt>
                <c:pt idx="3545">
                  <c:v>85.632381050000006</c:v>
                </c:pt>
                <c:pt idx="3546">
                  <c:v>85.632767349999995</c:v>
                </c:pt>
                <c:pt idx="3547">
                  <c:v>85.635745349999993</c:v>
                </c:pt>
                <c:pt idx="3548">
                  <c:v>85.635337010000001</c:v>
                </c:pt>
                <c:pt idx="3549">
                  <c:v>85.636176180000007</c:v>
                </c:pt>
                <c:pt idx="3550">
                  <c:v>85.63871915</c:v>
                </c:pt>
                <c:pt idx="3551">
                  <c:v>85.639233320000002</c:v>
                </c:pt>
                <c:pt idx="3552">
                  <c:v>85.638083460000004</c:v>
                </c:pt>
                <c:pt idx="3553">
                  <c:v>85.633818410000003</c:v>
                </c:pt>
                <c:pt idx="3554">
                  <c:v>85.637251079999999</c:v>
                </c:pt>
                <c:pt idx="3555">
                  <c:v>85.639675530000005</c:v>
                </c:pt>
                <c:pt idx="3556">
                  <c:v>85.641658149999998</c:v>
                </c:pt>
                <c:pt idx="3557">
                  <c:v>85.636962269999998</c:v>
                </c:pt>
                <c:pt idx="3558">
                  <c:v>85.640299389999996</c:v>
                </c:pt>
                <c:pt idx="3559">
                  <c:v>85.640103389999993</c:v>
                </c:pt>
                <c:pt idx="3560">
                  <c:v>85.638311529999996</c:v>
                </c:pt>
                <c:pt idx="3561">
                  <c:v>85.640358190000001</c:v>
                </c:pt>
                <c:pt idx="3562">
                  <c:v>85.64107851</c:v>
                </c:pt>
                <c:pt idx="3563">
                  <c:v>85.642785779999997</c:v>
                </c:pt>
                <c:pt idx="3564">
                  <c:v>85.644298289999995</c:v>
                </c:pt>
                <c:pt idx="3565">
                  <c:v>85.642666270000007</c:v>
                </c:pt>
                <c:pt idx="3566">
                  <c:v>85.645780779999996</c:v>
                </c:pt>
                <c:pt idx="3567">
                  <c:v>85.656051719999994</c:v>
                </c:pt>
                <c:pt idx="3568">
                  <c:v>85.655668160000005</c:v>
                </c:pt>
                <c:pt idx="3569">
                  <c:v>85.651369810000006</c:v>
                </c:pt>
                <c:pt idx="3570">
                  <c:v>85.650006180000005</c:v>
                </c:pt>
                <c:pt idx="3571">
                  <c:v>85.645406640000004</c:v>
                </c:pt>
                <c:pt idx="3572">
                  <c:v>85.647188659999998</c:v>
                </c:pt>
                <c:pt idx="3573">
                  <c:v>85.646129169999995</c:v>
                </c:pt>
                <c:pt idx="3574">
                  <c:v>85.639500479999995</c:v>
                </c:pt>
                <c:pt idx="3575">
                  <c:v>85.639362340000005</c:v>
                </c:pt>
                <c:pt idx="3576">
                  <c:v>85.641909620000007</c:v>
                </c:pt>
                <c:pt idx="3577">
                  <c:v>85.636358720000004</c:v>
                </c:pt>
                <c:pt idx="3578">
                  <c:v>85.628251950000006</c:v>
                </c:pt>
                <c:pt idx="3579">
                  <c:v>85.62766474</c:v>
                </c:pt>
                <c:pt idx="3580">
                  <c:v>85.627901469999998</c:v>
                </c:pt>
                <c:pt idx="3581">
                  <c:v>85.624483119999994</c:v>
                </c:pt>
                <c:pt idx="3582">
                  <c:v>85.626207669999999</c:v>
                </c:pt>
                <c:pt idx="3583">
                  <c:v>85.629417559999993</c:v>
                </c:pt>
                <c:pt idx="3584">
                  <c:v>85.627236069999995</c:v>
                </c:pt>
                <c:pt idx="3585">
                  <c:v>85.621104529999997</c:v>
                </c:pt>
                <c:pt idx="3586">
                  <c:v>85.620301100000006</c:v>
                </c:pt>
                <c:pt idx="3587">
                  <c:v>85.623738099999997</c:v>
                </c:pt>
                <c:pt idx="3588">
                  <c:v>85.621674600000006</c:v>
                </c:pt>
                <c:pt idx="3589">
                  <c:v>85.617472449999994</c:v>
                </c:pt>
                <c:pt idx="3590">
                  <c:v>85.617600609999997</c:v>
                </c:pt>
                <c:pt idx="3591">
                  <c:v>85.617504299999993</c:v>
                </c:pt>
                <c:pt idx="3592">
                  <c:v>85.619553769999996</c:v>
                </c:pt>
                <c:pt idx="3593">
                  <c:v>85.621539999999996</c:v>
                </c:pt>
                <c:pt idx="3594">
                  <c:v>85.624203159999993</c:v>
                </c:pt>
                <c:pt idx="3595">
                  <c:v>85.62857468</c:v>
                </c:pt>
                <c:pt idx="3596">
                  <c:v>85.629269300000004</c:v>
                </c:pt>
                <c:pt idx="3597">
                  <c:v>85.627718720000004</c:v>
                </c:pt>
                <c:pt idx="3598">
                  <c:v>85.630130679999994</c:v>
                </c:pt>
                <c:pt idx="3599">
                  <c:v>85.626592450000004</c:v>
                </c:pt>
                <c:pt idx="3600">
                  <c:v>85.626573960000002</c:v>
                </c:pt>
                <c:pt idx="3601">
                  <c:v>85.633171239999996</c:v>
                </c:pt>
                <c:pt idx="3602">
                  <c:v>85.636837349999993</c:v>
                </c:pt>
                <c:pt idx="3603">
                  <c:v>85.636039159999996</c:v>
                </c:pt>
                <c:pt idx="3604">
                  <c:v>85.636225629999998</c:v>
                </c:pt>
                <c:pt idx="3605">
                  <c:v>85.639000449999997</c:v>
                </c:pt>
                <c:pt idx="3606">
                  <c:v>85.64298119</c:v>
                </c:pt>
                <c:pt idx="3607">
                  <c:v>85.643160210000005</c:v>
                </c:pt>
                <c:pt idx="3608">
                  <c:v>85.648323250000004</c:v>
                </c:pt>
                <c:pt idx="3609">
                  <c:v>85.654502460000003</c:v>
                </c:pt>
                <c:pt idx="3610">
                  <c:v>85.664444500000002</c:v>
                </c:pt>
                <c:pt idx="3611">
                  <c:v>85.659889910000004</c:v>
                </c:pt>
                <c:pt idx="3612">
                  <c:v>85.663267529999999</c:v>
                </c:pt>
                <c:pt idx="3613">
                  <c:v>85.667419210000006</c:v>
                </c:pt>
                <c:pt idx="3614">
                  <c:v>85.669229709999996</c:v>
                </c:pt>
                <c:pt idx="3615">
                  <c:v>85.663730599999994</c:v>
                </c:pt>
                <c:pt idx="3616">
                  <c:v>85.658783409999998</c:v>
                </c:pt>
                <c:pt idx="3617">
                  <c:v>85.653451279999999</c:v>
                </c:pt>
                <c:pt idx="3618">
                  <c:v>85.652236430000002</c:v>
                </c:pt>
                <c:pt idx="3619">
                  <c:v>85.648874640000003</c:v>
                </c:pt>
                <c:pt idx="3620">
                  <c:v>85.648083380000003</c:v>
                </c:pt>
                <c:pt idx="3621">
                  <c:v>85.650776800000003</c:v>
                </c:pt>
                <c:pt idx="3622">
                  <c:v>85.654263569999998</c:v>
                </c:pt>
                <c:pt idx="3623">
                  <c:v>85.653854269999997</c:v>
                </c:pt>
                <c:pt idx="3624">
                  <c:v>85.655621350000004</c:v>
                </c:pt>
                <c:pt idx="3625">
                  <c:v>85.658731540000005</c:v>
                </c:pt>
                <c:pt idx="3626">
                  <c:v>85.655333670000005</c:v>
                </c:pt>
                <c:pt idx="3627">
                  <c:v>85.655994149999998</c:v>
                </c:pt>
                <c:pt idx="3628">
                  <c:v>85.652789940000005</c:v>
                </c:pt>
                <c:pt idx="3629">
                  <c:v>85.64810593</c:v>
                </c:pt>
                <c:pt idx="3630">
                  <c:v>85.647555850000003</c:v>
                </c:pt>
                <c:pt idx="3631">
                  <c:v>85.647140419999999</c:v>
                </c:pt>
                <c:pt idx="3632">
                  <c:v>85.645357399999995</c:v>
                </c:pt>
                <c:pt idx="3633">
                  <c:v>85.642137340000005</c:v>
                </c:pt>
                <c:pt idx="3634">
                  <c:v>85.633543020000005</c:v>
                </c:pt>
                <c:pt idx="3635">
                  <c:v>85.63131473</c:v>
                </c:pt>
                <c:pt idx="3636">
                  <c:v>85.634244910000007</c:v>
                </c:pt>
                <c:pt idx="3637">
                  <c:v>85.630754370000005</c:v>
                </c:pt>
                <c:pt idx="3638">
                  <c:v>85.631623899999994</c:v>
                </c:pt>
                <c:pt idx="3639">
                  <c:v>85.628553800000006</c:v>
                </c:pt>
                <c:pt idx="3640">
                  <c:v>85.628931829999999</c:v>
                </c:pt>
                <c:pt idx="3641">
                  <c:v>85.630084569999994</c:v>
                </c:pt>
                <c:pt idx="3642">
                  <c:v>85.628083509999996</c:v>
                </c:pt>
                <c:pt idx="3643">
                  <c:v>85.627644119999999</c:v>
                </c:pt>
                <c:pt idx="3644">
                  <c:v>85.622729829999997</c:v>
                </c:pt>
                <c:pt idx="3645">
                  <c:v>85.624799280000005</c:v>
                </c:pt>
                <c:pt idx="3646">
                  <c:v>85.62477337</c:v>
                </c:pt>
                <c:pt idx="3647">
                  <c:v>85.62815354</c:v>
                </c:pt>
                <c:pt idx="3648">
                  <c:v>85.625954379999996</c:v>
                </c:pt>
                <c:pt idx="3649">
                  <c:v>85.62643301</c:v>
                </c:pt>
                <c:pt idx="3650">
                  <c:v>85.624706459999999</c:v>
                </c:pt>
                <c:pt idx="3651">
                  <c:v>85.625508210000007</c:v>
                </c:pt>
                <c:pt idx="3652">
                  <c:v>85.628003620000001</c:v>
                </c:pt>
                <c:pt idx="3653">
                  <c:v>85.629522559999998</c:v>
                </c:pt>
                <c:pt idx="3654">
                  <c:v>85.627510939999993</c:v>
                </c:pt>
                <c:pt idx="3655">
                  <c:v>85.620968959999999</c:v>
                </c:pt>
                <c:pt idx="3656">
                  <c:v>85.615392740000004</c:v>
                </c:pt>
                <c:pt idx="3657">
                  <c:v>85.623504879999999</c:v>
                </c:pt>
                <c:pt idx="3658">
                  <c:v>85.621202449999998</c:v>
                </c:pt>
                <c:pt idx="3659">
                  <c:v>85.618733180000007</c:v>
                </c:pt>
                <c:pt idx="3660">
                  <c:v>85.619608889999995</c:v>
                </c:pt>
                <c:pt idx="3661">
                  <c:v>85.625506529999996</c:v>
                </c:pt>
                <c:pt idx="3662">
                  <c:v>85.625387029999999</c:v>
                </c:pt>
                <c:pt idx="3663">
                  <c:v>85.623873250000003</c:v>
                </c:pt>
                <c:pt idx="3664">
                  <c:v>85.627163240000002</c:v>
                </c:pt>
                <c:pt idx="3665">
                  <c:v>85.627093430000002</c:v>
                </c:pt>
                <c:pt idx="3666">
                  <c:v>85.623340929999998</c:v>
                </c:pt>
                <c:pt idx="3667">
                  <c:v>85.630150929999999</c:v>
                </c:pt>
                <c:pt idx="3668">
                  <c:v>85.634637290000001</c:v>
                </c:pt>
                <c:pt idx="3669">
                  <c:v>85.634304900000004</c:v>
                </c:pt>
                <c:pt idx="3670">
                  <c:v>85.635657249999994</c:v>
                </c:pt>
                <c:pt idx="3671">
                  <c:v>85.634025820000005</c:v>
                </c:pt>
                <c:pt idx="3672">
                  <c:v>85.629723839999997</c:v>
                </c:pt>
                <c:pt idx="3673">
                  <c:v>85.639209539999996</c:v>
                </c:pt>
                <c:pt idx="3674">
                  <c:v>85.640613900000005</c:v>
                </c:pt>
                <c:pt idx="3675">
                  <c:v>85.634902859999997</c:v>
                </c:pt>
                <c:pt idx="3676">
                  <c:v>85.638880920000005</c:v>
                </c:pt>
                <c:pt idx="3677">
                  <c:v>85.633579440000005</c:v>
                </c:pt>
                <c:pt idx="3678">
                  <c:v>85.631952949999999</c:v>
                </c:pt>
                <c:pt idx="3679">
                  <c:v>85.624265559999998</c:v>
                </c:pt>
                <c:pt idx="3680">
                  <c:v>85.630223330000007</c:v>
                </c:pt>
                <c:pt idx="3681">
                  <c:v>85.625488720000007</c:v>
                </c:pt>
                <c:pt idx="3682">
                  <c:v>85.622849410000001</c:v>
                </c:pt>
                <c:pt idx="3683">
                  <c:v>85.624452099999999</c:v>
                </c:pt>
                <c:pt idx="3684">
                  <c:v>85.621922920000003</c:v>
                </c:pt>
                <c:pt idx="3685">
                  <c:v>85.619764399999994</c:v>
                </c:pt>
                <c:pt idx="3686">
                  <c:v>85.617317689999993</c:v>
                </c:pt>
                <c:pt idx="3687">
                  <c:v>85.615680010000005</c:v>
                </c:pt>
                <c:pt idx="3688">
                  <c:v>85.612316300000003</c:v>
                </c:pt>
                <c:pt idx="3689">
                  <c:v>85.614718199999999</c:v>
                </c:pt>
                <c:pt idx="3690">
                  <c:v>85.614856570000001</c:v>
                </c:pt>
                <c:pt idx="3691">
                  <c:v>85.610270499999999</c:v>
                </c:pt>
                <c:pt idx="3692">
                  <c:v>85.606762439999997</c:v>
                </c:pt>
                <c:pt idx="3693">
                  <c:v>85.60915885</c:v>
                </c:pt>
                <c:pt idx="3694">
                  <c:v>85.606387369999993</c:v>
                </c:pt>
                <c:pt idx="3695">
                  <c:v>85.600628479999997</c:v>
                </c:pt>
                <c:pt idx="3696">
                  <c:v>85.600751750000001</c:v>
                </c:pt>
                <c:pt idx="3697">
                  <c:v>85.603750169999998</c:v>
                </c:pt>
                <c:pt idx="3698">
                  <c:v>85.605736370000002</c:v>
                </c:pt>
                <c:pt idx="3699">
                  <c:v>85.606789520000007</c:v>
                </c:pt>
                <c:pt idx="3700">
                  <c:v>85.608580140000001</c:v>
                </c:pt>
                <c:pt idx="3701">
                  <c:v>85.613624160000001</c:v>
                </c:pt>
                <c:pt idx="3702">
                  <c:v>85.615364690000007</c:v>
                </c:pt>
                <c:pt idx="3703">
                  <c:v>85.616293139999996</c:v>
                </c:pt>
                <c:pt idx="3704">
                  <c:v>85.620141919999995</c:v>
                </c:pt>
                <c:pt idx="3705">
                  <c:v>85.617764210000004</c:v>
                </c:pt>
                <c:pt idx="3706">
                  <c:v>85.611433980000001</c:v>
                </c:pt>
                <c:pt idx="3707">
                  <c:v>85.614771630000007</c:v>
                </c:pt>
                <c:pt idx="3708">
                  <c:v>85.613179470000006</c:v>
                </c:pt>
                <c:pt idx="3709">
                  <c:v>85.611398190000003</c:v>
                </c:pt>
                <c:pt idx="3710">
                  <c:v>85.612345860000005</c:v>
                </c:pt>
                <c:pt idx="3711">
                  <c:v>85.617021640000004</c:v>
                </c:pt>
                <c:pt idx="3712">
                  <c:v>85.620744590000001</c:v>
                </c:pt>
                <c:pt idx="3713">
                  <c:v>85.622871829999994</c:v>
                </c:pt>
                <c:pt idx="3714">
                  <c:v>85.621756450000007</c:v>
                </c:pt>
                <c:pt idx="3715">
                  <c:v>85.624110799999997</c:v>
                </c:pt>
                <c:pt idx="3716">
                  <c:v>85.625963470000002</c:v>
                </c:pt>
                <c:pt idx="3717">
                  <c:v>85.628167869999999</c:v>
                </c:pt>
                <c:pt idx="3718">
                  <c:v>85.639902430000006</c:v>
                </c:pt>
                <c:pt idx="3719">
                  <c:v>85.645943700000004</c:v>
                </c:pt>
                <c:pt idx="3720">
                  <c:v>85.651795849999999</c:v>
                </c:pt>
                <c:pt idx="3721">
                  <c:v>85.651218360000001</c:v>
                </c:pt>
                <c:pt idx="3722">
                  <c:v>85.649507560000004</c:v>
                </c:pt>
                <c:pt idx="3723">
                  <c:v>85.641164270000004</c:v>
                </c:pt>
                <c:pt idx="3724">
                  <c:v>85.640566239999998</c:v>
                </c:pt>
                <c:pt idx="3725">
                  <c:v>85.640712149999999</c:v>
                </c:pt>
                <c:pt idx="3726">
                  <c:v>85.640343110000003</c:v>
                </c:pt>
                <c:pt idx="3727">
                  <c:v>85.640465219999996</c:v>
                </c:pt>
                <c:pt idx="3728">
                  <c:v>85.642308110000002</c:v>
                </c:pt>
                <c:pt idx="3729">
                  <c:v>85.643896859999998</c:v>
                </c:pt>
                <c:pt idx="3730">
                  <c:v>85.643860430000004</c:v>
                </c:pt>
                <c:pt idx="3731">
                  <c:v>85.640634899999995</c:v>
                </c:pt>
                <c:pt idx="3732">
                  <c:v>85.637075949999996</c:v>
                </c:pt>
                <c:pt idx="3733">
                  <c:v>85.640876090000006</c:v>
                </c:pt>
                <c:pt idx="3734">
                  <c:v>85.636902390000003</c:v>
                </c:pt>
                <c:pt idx="3735">
                  <c:v>85.633785439999997</c:v>
                </c:pt>
                <c:pt idx="3736">
                  <c:v>85.632467449999993</c:v>
                </c:pt>
                <c:pt idx="3737">
                  <c:v>85.63435192</c:v>
                </c:pt>
                <c:pt idx="3738">
                  <c:v>85.63409197</c:v>
                </c:pt>
                <c:pt idx="3739">
                  <c:v>85.633238520000006</c:v>
                </c:pt>
                <c:pt idx="3740">
                  <c:v>85.630821909999995</c:v>
                </c:pt>
                <c:pt idx="3741">
                  <c:v>85.629865730000006</c:v>
                </c:pt>
                <c:pt idx="3742">
                  <c:v>85.627436200000005</c:v>
                </c:pt>
                <c:pt idx="3743">
                  <c:v>85.623456709999999</c:v>
                </c:pt>
                <c:pt idx="3744">
                  <c:v>85.622151369999997</c:v>
                </c:pt>
                <c:pt idx="3745">
                  <c:v>85.623227389999997</c:v>
                </c:pt>
                <c:pt idx="3746">
                  <c:v>85.620550859999994</c:v>
                </c:pt>
                <c:pt idx="3747">
                  <c:v>85.618501839999993</c:v>
                </c:pt>
                <c:pt idx="3748">
                  <c:v>85.618780880000003</c:v>
                </c:pt>
                <c:pt idx="3749">
                  <c:v>85.613329190000002</c:v>
                </c:pt>
                <c:pt idx="3750">
                  <c:v>85.607932959999999</c:v>
                </c:pt>
                <c:pt idx="3751">
                  <c:v>85.608160710000007</c:v>
                </c:pt>
                <c:pt idx="3752">
                  <c:v>85.604211860000007</c:v>
                </c:pt>
                <c:pt idx="3753">
                  <c:v>85.608404359999994</c:v>
                </c:pt>
                <c:pt idx="3754">
                  <c:v>85.603275060000001</c:v>
                </c:pt>
                <c:pt idx="3755">
                  <c:v>85.606009490000005</c:v>
                </c:pt>
                <c:pt idx="3756">
                  <c:v>85.6098176</c:v>
                </c:pt>
                <c:pt idx="3757">
                  <c:v>85.605755009999996</c:v>
                </c:pt>
                <c:pt idx="3758">
                  <c:v>85.608850360000005</c:v>
                </c:pt>
                <c:pt idx="3759">
                  <c:v>85.610857580000001</c:v>
                </c:pt>
                <c:pt idx="3760">
                  <c:v>85.613152339999999</c:v>
                </c:pt>
                <c:pt idx="3761">
                  <c:v>85.612915389999998</c:v>
                </c:pt>
                <c:pt idx="3762">
                  <c:v>85.611001119999997</c:v>
                </c:pt>
                <c:pt idx="3763">
                  <c:v>85.614049620000003</c:v>
                </c:pt>
                <c:pt idx="3764">
                  <c:v>85.615993799999998</c:v>
                </c:pt>
                <c:pt idx="3765">
                  <c:v>85.611963029999998</c:v>
                </c:pt>
                <c:pt idx="3766">
                  <c:v>85.610613569999998</c:v>
                </c:pt>
                <c:pt idx="3767">
                  <c:v>85.606397380000004</c:v>
                </c:pt>
                <c:pt idx="3768">
                  <c:v>85.60401143</c:v>
                </c:pt>
                <c:pt idx="3769">
                  <c:v>85.602726680000004</c:v>
                </c:pt>
                <c:pt idx="3770">
                  <c:v>85.606916420000005</c:v>
                </c:pt>
                <c:pt idx="3771">
                  <c:v>85.609636300000005</c:v>
                </c:pt>
                <c:pt idx="3772">
                  <c:v>85.611788820000001</c:v>
                </c:pt>
                <c:pt idx="3773">
                  <c:v>85.615670600000001</c:v>
                </c:pt>
                <c:pt idx="3774">
                  <c:v>85.616594460000002</c:v>
                </c:pt>
                <c:pt idx="3775">
                  <c:v>85.620603029999998</c:v>
                </c:pt>
                <c:pt idx="3776">
                  <c:v>85.621096230000006</c:v>
                </c:pt>
                <c:pt idx="3777">
                  <c:v>85.619470649999997</c:v>
                </c:pt>
                <c:pt idx="3778">
                  <c:v>85.625277370000006</c:v>
                </c:pt>
                <c:pt idx="3779">
                  <c:v>85.63408364</c:v>
                </c:pt>
                <c:pt idx="3780">
                  <c:v>85.633088279999996</c:v>
                </c:pt>
                <c:pt idx="3781">
                  <c:v>85.619296719999994</c:v>
                </c:pt>
                <c:pt idx="3782">
                  <c:v>85.617501279999999</c:v>
                </c:pt>
                <c:pt idx="3783">
                  <c:v>85.615762180000004</c:v>
                </c:pt>
                <c:pt idx="3784">
                  <c:v>85.618255970000007</c:v>
                </c:pt>
                <c:pt idx="3785">
                  <c:v>85.619396589999994</c:v>
                </c:pt>
                <c:pt idx="3786">
                  <c:v>85.619143399999999</c:v>
                </c:pt>
                <c:pt idx="3787">
                  <c:v>85.607748470000004</c:v>
                </c:pt>
                <c:pt idx="3788">
                  <c:v>85.610398119999999</c:v>
                </c:pt>
                <c:pt idx="3789">
                  <c:v>85.60959004</c:v>
                </c:pt>
                <c:pt idx="3790">
                  <c:v>85.605205249999997</c:v>
                </c:pt>
                <c:pt idx="3791">
                  <c:v>85.607845249999997</c:v>
                </c:pt>
                <c:pt idx="3792">
                  <c:v>85.606009950000001</c:v>
                </c:pt>
                <c:pt idx="3793">
                  <c:v>85.602037589999995</c:v>
                </c:pt>
                <c:pt idx="3794">
                  <c:v>85.600974690000001</c:v>
                </c:pt>
                <c:pt idx="3795">
                  <c:v>85.602044219999996</c:v>
                </c:pt>
                <c:pt idx="3796">
                  <c:v>85.597774439999995</c:v>
                </c:pt>
                <c:pt idx="3797">
                  <c:v>85.594720649999999</c:v>
                </c:pt>
                <c:pt idx="3798">
                  <c:v>85.59755887</c:v>
                </c:pt>
                <c:pt idx="3799">
                  <c:v>85.596931459999993</c:v>
                </c:pt>
                <c:pt idx="3800">
                  <c:v>85.593665470000005</c:v>
                </c:pt>
                <c:pt idx="3801">
                  <c:v>85.592432759999994</c:v>
                </c:pt>
                <c:pt idx="3802">
                  <c:v>85.590357139999995</c:v>
                </c:pt>
                <c:pt idx="3803">
                  <c:v>85.584140059999996</c:v>
                </c:pt>
                <c:pt idx="3804">
                  <c:v>85.589914840000006</c:v>
                </c:pt>
                <c:pt idx="3805">
                  <c:v>85.591722790000006</c:v>
                </c:pt>
                <c:pt idx="3806">
                  <c:v>85.595819980000002</c:v>
                </c:pt>
                <c:pt idx="3807">
                  <c:v>85.594908419999996</c:v>
                </c:pt>
                <c:pt idx="3808">
                  <c:v>85.598708299999998</c:v>
                </c:pt>
                <c:pt idx="3809">
                  <c:v>85.602266560000004</c:v>
                </c:pt>
                <c:pt idx="3810">
                  <c:v>85.606656700000002</c:v>
                </c:pt>
                <c:pt idx="3811">
                  <c:v>85.607471770000004</c:v>
                </c:pt>
                <c:pt idx="3812">
                  <c:v>85.607718950000006</c:v>
                </c:pt>
                <c:pt idx="3813">
                  <c:v>85.605880600000006</c:v>
                </c:pt>
                <c:pt idx="3814">
                  <c:v>85.604099809999994</c:v>
                </c:pt>
                <c:pt idx="3815">
                  <c:v>85.600629580000003</c:v>
                </c:pt>
                <c:pt idx="3816">
                  <c:v>85.597704149999998</c:v>
                </c:pt>
                <c:pt idx="3817">
                  <c:v>85.600096379999997</c:v>
                </c:pt>
                <c:pt idx="3818">
                  <c:v>85.599670250000003</c:v>
                </c:pt>
                <c:pt idx="3819">
                  <c:v>85.600951640000005</c:v>
                </c:pt>
                <c:pt idx="3820">
                  <c:v>85.599147549999998</c:v>
                </c:pt>
                <c:pt idx="3821">
                  <c:v>85.602116989999999</c:v>
                </c:pt>
                <c:pt idx="3822">
                  <c:v>85.601868109999998</c:v>
                </c:pt>
                <c:pt idx="3823">
                  <c:v>85.606747549999994</c:v>
                </c:pt>
                <c:pt idx="3824">
                  <c:v>85.610715619999993</c:v>
                </c:pt>
                <c:pt idx="3825">
                  <c:v>85.617610459999995</c:v>
                </c:pt>
                <c:pt idx="3826">
                  <c:v>85.618222020000005</c:v>
                </c:pt>
                <c:pt idx="3827">
                  <c:v>85.621738550000003</c:v>
                </c:pt>
                <c:pt idx="3828">
                  <c:v>85.624416389999993</c:v>
                </c:pt>
                <c:pt idx="3829">
                  <c:v>85.624958460000002</c:v>
                </c:pt>
                <c:pt idx="3830">
                  <c:v>85.624682719999996</c:v>
                </c:pt>
                <c:pt idx="3831">
                  <c:v>85.623513740000007</c:v>
                </c:pt>
                <c:pt idx="3832">
                  <c:v>85.622309360000003</c:v>
                </c:pt>
                <c:pt idx="3833">
                  <c:v>85.625217809999995</c:v>
                </c:pt>
                <c:pt idx="3834">
                  <c:v>85.621630839999995</c:v>
                </c:pt>
                <c:pt idx="3835">
                  <c:v>85.622914080000001</c:v>
                </c:pt>
                <c:pt idx="3836">
                  <c:v>85.626912140000002</c:v>
                </c:pt>
                <c:pt idx="3837">
                  <c:v>85.628659909999996</c:v>
                </c:pt>
                <c:pt idx="3838">
                  <c:v>85.626526350000006</c:v>
                </c:pt>
                <c:pt idx="3839">
                  <c:v>85.629063599999995</c:v>
                </c:pt>
                <c:pt idx="3840">
                  <c:v>85.622501360000001</c:v>
                </c:pt>
                <c:pt idx="3841">
                  <c:v>85.623899309999999</c:v>
                </c:pt>
                <c:pt idx="3842">
                  <c:v>85.62065106</c:v>
                </c:pt>
                <c:pt idx="3843">
                  <c:v>85.617581549999997</c:v>
                </c:pt>
                <c:pt idx="3844">
                  <c:v>85.618463469999995</c:v>
                </c:pt>
                <c:pt idx="3845">
                  <c:v>85.617382800000001</c:v>
                </c:pt>
                <c:pt idx="3846">
                  <c:v>85.616189559999995</c:v>
                </c:pt>
                <c:pt idx="3847">
                  <c:v>85.614528820000004</c:v>
                </c:pt>
                <c:pt idx="3848">
                  <c:v>85.614484270000005</c:v>
                </c:pt>
                <c:pt idx="3849">
                  <c:v>85.615986050000004</c:v>
                </c:pt>
                <c:pt idx="3850">
                  <c:v>85.613296360000007</c:v>
                </c:pt>
                <c:pt idx="3851">
                  <c:v>85.614467099999999</c:v>
                </c:pt>
                <c:pt idx="3852">
                  <c:v>85.607935100000006</c:v>
                </c:pt>
                <c:pt idx="3853">
                  <c:v>85.608844099999999</c:v>
                </c:pt>
                <c:pt idx="3854">
                  <c:v>85.609489269999997</c:v>
                </c:pt>
                <c:pt idx="3855">
                  <c:v>85.60913558</c:v>
                </c:pt>
                <c:pt idx="3856">
                  <c:v>85.603517879999998</c:v>
                </c:pt>
                <c:pt idx="3857">
                  <c:v>85.597020990000004</c:v>
                </c:pt>
                <c:pt idx="3858">
                  <c:v>85.599925429999999</c:v>
                </c:pt>
                <c:pt idx="3859">
                  <c:v>85.594552879999995</c:v>
                </c:pt>
                <c:pt idx="3860">
                  <c:v>85.593563250000003</c:v>
                </c:pt>
                <c:pt idx="3861">
                  <c:v>85.591188279999997</c:v>
                </c:pt>
                <c:pt idx="3862">
                  <c:v>85.585898639999996</c:v>
                </c:pt>
                <c:pt idx="3863">
                  <c:v>85.586322879999997</c:v>
                </c:pt>
                <c:pt idx="3864">
                  <c:v>85.588415749999996</c:v>
                </c:pt>
                <c:pt idx="3865">
                  <c:v>85.591542169999997</c:v>
                </c:pt>
                <c:pt idx="3866">
                  <c:v>85.596916250000007</c:v>
                </c:pt>
                <c:pt idx="3867">
                  <c:v>85.599201339999993</c:v>
                </c:pt>
                <c:pt idx="3868">
                  <c:v>85.601412089999997</c:v>
                </c:pt>
                <c:pt idx="3869">
                  <c:v>85.599432469999996</c:v>
                </c:pt>
                <c:pt idx="3870">
                  <c:v>85.597936579999995</c:v>
                </c:pt>
                <c:pt idx="3871">
                  <c:v>85.597301849999994</c:v>
                </c:pt>
                <c:pt idx="3872">
                  <c:v>85.594728689999997</c:v>
                </c:pt>
                <c:pt idx="3873">
                  <c:v>85.596198569999999</c:v>
                </c:pt>
                <c:pt idx="3874">
                  <c:v>85.595640509999996</c:v>
                </c:pt>
                <c:pt idx="3875">
                  <c:v>85.596581779999994</c:v>
                </c:pt>
                <c:pt idx="3876">
                  <c:v>85.59380032</c:v>
                </c:pt>
                <c:pt idx="3877">
                  <c:v>85.594214910000005</c:v>
                </c:pt>
                <c:pt idx="3878">
                  <c:v>85.595888599999995</c:v>
                </c:pt>
                <c:pt idx="3879">
                  <c:v>85.599807609999999</c:v>
                </c:pt>
                <c:pt idx="3880">
                  <c:v>85.603877990000001</c:v>
                </c:pt>
                <c:pt idx="3881">
                  <c:v>85.60409722</c:v>
                </c:pt>
                <c:pt idx="3882">
                  <c:v>85.604856389999995</c:v>
                </c:pt>
                <c:pt idx="3883">
                  <c:v>85.606005749999994</c:v>
                </c:pt>
                <c:pt idx="3884">
                  <c:v>85.612046100000001</c:v>
                </c:pt>
                <c:pt idx="3885">
                  <c:v>85.617950359999995</c:v>
                </c:pt>
                <c:pt idx="3886">
                  <c:v>85.614949260000003</c:v>
                </c:pt>
                <c:pt idx="3887">
                  <c:v>85.611733040000004</c:v>
                </c:pt>
                <c:pt idx="3888">
                  <c:v>85.604490170000005</c:v>
                </c:pt>
                <c:pt idx="3889">
                  <c:v>85.602032539999996</c:v>
                </c:pt>
                <c:pt idx="3890">
                  <c:v>85.601556840000001</c:v>
                </c:pt>
                <c:pt idx="3891">
                  <c:v>85.603082540000003</c:v>
                </c:pt>
                <c:pt idx="3892">
                  <c:v>85.602944039999997</c:v>
                </c:pt>
                <c:pt idx="3893">
                  <c:v>85.600054220000004</c:v>
                </c:pt>
                <c:pt idx="3894">
                  <c:v>85.597714640000007</c:v>
                </c:pt>
                <c:pt idx="3895">
                  <c:v>85.598353430000003</c:v>
                </c:pt>
                <c:pt idx="3896">
                  <c:v>85.595618579999993</c:v>
                </c:pt>
                <c:pt idx="3897">
                  <c:v>85.597055729999994</c:v>
                </c:pt>
                <c:pt idx="3898">
                  <c:v>85.594624069999995</c:v>
                </c:pt>
                <c:pt idx="3899">
                  <c:v>85.595864539999994</c:v>
                </c:pt>
                <c:pt idx="3900">
                  <c:v>85.591194389999998</c:v>
                </c:pt>
                <c:pt idx="3901">
                  <c:v>85.588684079999993</c:v>
                </c:pt>
                <c:pt idx="3902">
                  <c:v>85.583901699999998</c:v>
                </c:pt>
                <c:pt idx="3903">
                  <c:v>85.583657770000002</c:v>
                </c:pt>
                <c:pt idx="3904">
                  <c:v>85.580979560000003</c:v>
                </c:pt>
                <c:pt idx="3905">
                  <c:v>85.580109120000003</c:v>
                </c:pt>
                <c:pt idx="3906">
                  <c:v>85.575530889999996</c:v>
                </c:pt>
                <c:pt idx="3907">
                  <c:v>85.574156180000003</c:v>
                </c:pt>
                <c:pt idx="3908">
                  <c:v>85.575580590000001</c:v>
                </c:pt>
                <c:pt idx="3909">
                  <c:v>85.574426700000004</c:v>
                </c:pt>
                <c:pt idx="3910">
                  <c:v>85.575594589999994</c:v>
                </c:pt>
                <c:pt idx="3911">
                  <c:v>85.581478709999999</c:v>
                </c:pt>
                <c:pt idx="3912">
                  <c:v>85.584882260000001</c:v>
                </c:pt>
                <c:pt idx="3913">
                  <c:v>85.581607559999995</c:v>
                </c:pt>
                <c:pt idx="3914">
                  <c:v>85.585604649999993</c:v>
                </c:pt>
                <c:pt idx="3915">
                  <c:v>85.586413010000001</c:v>
                </c:pt>
                <c:pt idx="3916">
                  <c:v>85.587896639999997</c:v>
                </c:pt>
                <c:pt idx="3917">
                  <c:v>85.587729240000002</c:v>
                </c:pt>
                <c:pt idx="3918">
                  <c:v>85.590445430000003</c:v>
                </c:pt>
                <c:pt idx="3919">
                  <c:v>85.597611689999994</c:v>
                </c:pt>
                <c:pt idx="3920">
                  <c:v>85.592413890000003</c:v>
                </c:pt>
                <c:pt idx="3921">
                  <c:v>85.592309470000004</c:v>
                </c:pt>
                <c:pt idx="3922">
                  <c:v>85.591515639999997</c:v>
                </c:pt>
                <c:pt idx="3923">
                  <c:v>85.589520329999999</c:v>
                </c:pt>
                <c:pt idx="3924">
                  <c:v>85.589947969999997</c:v>
                </c:pt>
                <c:pt idx="3925">
                  <c:v>85.586510970000006</c:v>
                </c:pt>
                <c:pt idx="3926">
                  <c:v>85.586808500000004</c:v>
                </c:pt>
                <c:pt idx="3927">
                  <c:v>85.590525619999994</c:v>
                </c:pt>
                <c:pt idx="3928">
                  <c:v>85.595768800000002</c:v>
                </c:pt>
                <c:pt idx="3929">
                  <c:v>85.594786130000003</c:v>
                </c:pt>
                <c:pt idx="3930">
                  <c:v>85.592676549999993</c:v>
                </c:pt>
                <c:pt idx="3931">
                  <c:v>85.591792769999998</c:v>
                </c:pt>
                <c:pt idx="3932">
                  <c:v>85.593089039999995</c:v>
                </c:pt>
                <c:pt idx="3933">
                  <c:v>85.593017130000007</c:v>
                </c:pt>
                <c:pt idx="3934">
                  <c:v>85.594862719999995</c:v>
                </c:pt>
                <c:pt idx="3935">
                  <c:v>85.59519023</c:v>
                </c:pt>
                <c:pt idx="3936">
                  <c:v>85.594998189999998</c:v>
                </c:pt>
                <c:pt idx="3937">
                  <c:v>85.603407559999994</c:v>
                </c:pt>
                <c:pt idx="3938">
                  <c:v>85.605048229999994</c:v>
                </c:pt>
                <c:pt idx="3939">
                  <c:v>85.604839900000002</c:v>
                </c:pt>
                <c:pt idx="3940">
                  <c:v>85.602476179999996</c:v>
                </c:pt>
                <c:pt idx="3941">
                  <c:v>85.604044590000001</c:v>
                </c:pt>
                <c:pt idx="3942">
                  <c:v>85.604108019999998</c:v>
                </c:pt>
                <c:pt idx="3943">
                  <c:v>85.607216969999996</c:v>
                </c:pt>
                <c:pt idx="3944">
                  <c:v>85.610669810000005</c:v>
                </c:pt>
                <c:pt idx="3945">
                  <c:v>85.607774509999999</c:v>
                </c:pt>
                <c:pt idx="3946">
                  <c:v>85.601598820000007</c:v>
                </c:pt>
                <c:pt idx="3947">
                  <c:v>85.603334140000001</c:v>
                </c:pt>
                <c:pt idx="3948">
                  <c:v>85.603230069999995</c:v>
                </c:pt>
                <c:pt idx="3949">
                  <c:v>85.604856269999999</c:v>
                </c:pt>
                <c:pt idx="3950">
                  <c:v>85.603087299999999</c:v>
                </c:pt>
                <c:pt idx="3951">
                  <c:v>85.601425300000002</c:v>
                </c:pt>
                <c:pt idx="3952">
                  <c:v>85.601387399999993</c:v>
                </c:pt>
                <c:pt idx="3953">
                  <c:v>85.600083359999999</c:v>
                </c:pt>
                <c:pt idx="3954">
                  <c:v>85.602746940000003</c:v>
                </c:pt>
                <c:pt idx="3955">
                  <c:v>85.603097309999995</c:v>
                </c:pt>
                <c:pt idx="3956">
                  <c:v>85.600724560000003</c:v>
                </c:pt>
                <c:pt idx="3957">
                  <c:v>85.598346000000006</c:v>
                </c:pt>
                <c:pt idx="3958">
                  <c:v>85.596886999999995</c:v>
                </c:pt>
                <c:pt idx="3959">
                  <c:v>85.595722949999995</c:v>
                </c:pt>
                <c:pt idx="3960">
                  <c:v>85.595932320000003</c:v>
                </c:pt>
                <c:pt idx="3961">
                  <c:v>85.591076139999998</c:v>
                </c:pt>
                <c:pt idx="3962">
                  <c:v>85.59095232</c:v>
                </c:pt>
                <c:pt idx="3963">
                  <c:v>85.584023079999994</c:v>
                </c:pt>
                <c:pt idx="3964">
                  <c:v>85.582517699999997</c:v>
                </c:pt>
                <c:pt idx="3965">
                  <c:v>85.583287990000002</c:v>
                </c:pt>
                <c:pt idx="3966">
                  <c:v>85.589569920000002</c:v>
                </c:pt>
                <c:pt idx="3967">
                  <c:v>85.587573989999996</c:v>
                </c:pt>
                <c:pt idx="3968">
                  <c:v>85.584034529999997</c:v>
                </c:pt>
                <c:pt idx="3969">
                  <c:v>85.585227979999999</c:v>
                </c:pt>
                <c:pt idx="3970">
                  <c:v>85.581095910000002</c:v>
                </c:pt>
                <c:pt idx="3971">
                  <c:v>85.577082750000002</c:v>
                </c:pt>
                <c:pt idx="3972">
                  <c:v>85.577035499999994</c:v>
                </c:pt>
                <c:pt idx="3973">
                  <c:v>85.578097639999996</c:v>
                </c:pt>
                <c:pt idx="3974">
                  <c:v>85.579115419999994</c:v>
                </c:pt>
                <c:pt idx="3975">
                  <c:v>85.580953699999995</c:v>
                </c:pt>
                <c:pt idx="3976">
                  <c:v>85.580166800000001</c:v>
                </c:pt>
                <c:pt idx="3977">
                  <c:v>85.582749329999999</c:v>
                </c:pt>
                <c:pt idx="3978">
                  <c:v>85.584387039999996</c:v>
                </c:pt>
                <c:pt idx="3979">
                  <c:v>85.585520840000001</c:v>
                </c:pt>
                <c:pt idx="3980">
                  <c:v>85.584294540000002</c:v>
                </c:pt>
                <c:pt idx="3981">
                  <c:v>85.583451999999994</c:v>
                </c:pt>
                <c:pt idx="3982">
                  <c:v>85.582103480000001</c:v>
                </c:pt>
                <c:pt idx="3983">
                  <c:v>85.582523359999996</c:v>
                </c:pt>
                <c:pt idx="3984">
                  <c:v>85.584932660000007</c:v>
                </c:pt>
                <c:pt idx="3985">
                  <c:v>85.587404320000005</c:v>
                </c:pt>
                <c:pt idx="3986">
                  <c:v>85.587890250000001</c:v>
                </c:pt>
                <c:pt idx="3987">
                  <c:v>85.586385469999996</c:v>
                </c:pt>
                <c:pt idx="3988">
                  <c:v>85.587384369999995</c:v>
                </c:pt>
                <c:pt idx="3989">
                  <c:v>85.592168240000007</c:v>
                </c:pt>
                <c:pt idx="3990">
                  <c:v>85.600847150000007</c:v>
                </c:pt>
                <c:pt idx="3991">
                  <c:v>85.602730620000003</c:v>
                </c:pt>
                <c:pt idx="3992">
                  <c:v>85.600830759999994</c:v>
                </c:pt>
                <c:pt idx="3993">
                  <c:v>85.593998200000001</c:v>
                </c:pt>
                <c:pt idx="3994">
                  <c:v>85.589328249999994</c:v>
                </c:pt>
                <c:pt idx="3995">
                  <c:v>85.583622099999999</c:v>
                </c:pt>
                <c:pt idx="3996">
                  <c:v>85.587753599999999</c:v>
                </c:pt>
                <c:pt idx="3997">
                  <c:v>85.590829360000001</c:v>
                </c:pt>
                <c:pt idx="3998">
                  <c:v>85.585823899999994</c:v>
                </c:pt>
                <c:pt idx="3999">
                  <c:v>85.581221970000001</c:v>
                </c:pt>
                <c:pt idx="4000">
                  <c:v>85.582644669999993</c:v>
                </c:pt>
                <c:pt idx="4001">
                  <c:v>85.585492470000005</c:v>
                </c:pt>
                <c:pt idx="4002">
                  <c:v>85.589377429999999</c:v>
                </c:pt>
                <c:pt idx="4003">
                  <c:v>85.587069850000006</c:v>
                </c:pt>
                <c:pt idx="4004">
                  <c:v>85.584360970000006</c:v>
                </c:pt>
                <c:pt idx="4005">
                  <c:v>85.581490130000006</c:v>
                </c:pt>
                <c:pt idx="4006">
                  <c:v>85.582411840000006</c:v>
                </c:pt>
                <c:pt idx="4007">
                  <c:v>85.58039891</c:v>
                </c:pt>
                <c:pt idx="4008">
                  <c:v>85.580039330000005</c:v>
                </c:pt>
                <c:pt idx="4009">
                  <c:v>85.574294609999995</c:v>
                </c:pt>
                <c:pt idx="4010">
                  <c:v>85.577475899999996</c:v>
                </c:pt>
                <c:pt idx="4011">
                  <c:v>85.567863000000003</c:v>
                </c:pt>
                <c:pt idx="4012">
                  <c:v>85.563260869999993</c:v>
                </c:pt>
                <c:pt idx="4013">
                  <c:v>85.559183730000001</c:v>
                </c:pt>
                <c:pt idx="4014">
                  <c:v>85.56216877</c:v>
                </c:pt>
                <c:pt idx="4015">
                  <c:v>85.557546579999993</c:v>
                </c:pt>
                <c:pt idx="4016">
                  <c:v>85.558875259999994</c:v>
                </c:pt>
                <c:pt idx="4017">
                  <c:v>85.565427909999997</c:v>
                </c:pt>
                <c:pt idx="4018">
                  <c:v>85.565417249999996</c:v>
                </c:pt>
                <c:pt idx="4019">
                  <c:v>85.565921590000002</c:v>
                </c:pt>
                <c:pt idx="4020">
                  <c:v>85.570597800000002</c:v>
                </c:pt>
                <c:pt idx="4021">
                  <c:v>85.570677770000003</c:v>
                </c:pt>
                <c:pt idx="4022">
                  <c:v>85.574571180000007</c:v>
                </c:pt>
                <c:pt idx="4023">
                  <c:v>85.56988217</c:v>
                </c:pt>
                <c:pt idx="4024">
                  <c:v>85.575768679999996</c:v>
                </c:pt>
                <c:pt idx="4025">
                  <c:v>85.578111280000002</c:v>
                </c:pt>
                <c:pt idx="4026">
                  <c:v>85.581372229999999</c:v>
                </c:pt>
                <c:pt idx="4027">
                  <c:v>85.580957420000004</c:v>
                </c:pt>
                <c:pt idx="4028">
                  <c:v>85.582886119999998</c:v>
                </c:pt>
                <c:pt idx="4029">
                  <c:v>85.58070635</c:v>
                </c:pt>
                <c:pt idx="4030">
                  <c:v>85.57640395</c:v>
                </c:pt>
                <c:pt idx="4031">
                  <c:v>85.570871879999999</c:v>
                </c:pt>
                <c:pt idx="4032">
                  <c:v>85.572066140000004</c:v>
                </c:pt>
                <c:pt idx="4033">
                  <c:v>85.576863779999996</c:v>
                </c:pt>
                <c:pt idx="4034">
                  <c:v>85.58074388</c:v>
                </c:pt>
                <c:pt idx="4035">
                  <c:v>85.580994959999998</c:v>
                </c:pt>
                <c:pt idx="4036">
                  <c:v>85.582423019999993</c:v>
                </c:pt>
                <c:pt idx="4037">
                  <c:v>85.584221209999995</c:v>
                </c:pt>
                <c:pt idx="4038">
                  <c:v>85.586930440000003</c:v>
                </c:pt>
                <c:pt idx="4039">
                  <c:v>85.58433574</c:v>
                </c:pt>
                <c:pt idx="4040">
                  <c:v>85.578707350000002</c:v>
                </c:pt>
                <c:pt idx="4041">
                  <c:v>85.577650180000006</c:v>
                </c:pt>
                <c:pt idx="4042">
                  <c:v>85.57768222</c:v>
                </c:pt>
                <c:pt idx="4043">
                  <c:v>85.578717549999993</c:v>
                </c:pt>
                <c:pt idx="4044">
                  <c:v>85.580720790000001</c:v>
                </c:pt>
                <c:pt idx="4045">
                  <c:v>85.580964559999998</c:v>
                </c:pt>
                <c:pt idx="4046">
                  <c:v>85.576441169999995</c:v>
                </c:pt>
                <c:pt idx="4047">
                  <c:v>85.581381449999995</c:v>
                </c:pt>
                <c:pt idx="4048">
                  <c:v>85.582921470000002</c:v>
                </c:pt>
                <c:pt idx="4049">
                  <c:v>85.582320100000004</c:v>
                </c:pt>
                <c:pt idx="4050">
                  <c:v>85.586578959999997</c:v>
                </c:pt>
                <c:pt idx="4051">
                  <c:v>85.586780270000006</c:v>
                </c:pt>
                <c:pt idx="4052">
                  <c:v>85.581236469999993</c:v>
                </c:pt>
                <c:pt idx="4053">
                  <c:v>85.579369270000001</c:v>
                </c:pt>
                <c:pt idx="4054">
                  <c:v>85.579056190000003</c:v>
                </c:pt>
                <c:pt idx="4055">
                  <c:v>85.587614650000006</c:v>
                </c:pt>
                <c:pt idx="4056">
                  <c:v>85.589521410000003</c:v>
                </c:pt>
                <c:pt idx="4057">
                  <c:v>85.58483296</c:v>
                </c:pt>
                <c:pt idx="4058">
                  <c:v>85.583412080000002</c:v>
                </c:pt>
                <c:pt idx="4059">
                  <c:v>85.582612350000005</c:v>
                </c:pt>
                <c:pt idx="4060">
                  <c:v>85.579809190000006</c:v>
                </c:pt>
                <c:pt idx="4061">
                  <c:v>85.580095139999997</c:v>
                </c:pt>
                <c:pt idx="4062">
                  <c:v>85.580143660000005</c:v>
                </c:pt>
                <c:pt idx="4063">
                  <c:v>85.578559319999997</c:v>
                </c:pt>
                <c:pt idx="4064">
                  <c:v>85.581631279999996</c:v>
                </c:pt>
                <c:pt idx="4065">
                  <c:v>85.581310909999999</c:v>
                </c:pt>
                <c:pt idx="4066">
                  <c:v>85.582406359999993</c:v>
                </c:pt>
                <c:pt idx="4067">
                  <c:v>85.580782549999995</c:v>
                </c:pt>
                <c:pt idx="4068">
                  <c:v>85.579929289999995</c:v>
                </c:pt>
                <c:pt idx="4069">
                  <c:v>85.573529219999998</c:v>
                </c:pt>
                <c:pt idx="4070">
                  <c:v>85.565603350000004</c:v>
                </c:pt>
                <c:pt idx="4071">
                  <c:v>85.565014809999994</c:v>
                </c:pt>
                <c:pt idx="4072">
                  <c:v>85.564811180000007</c:v>
                </c:pt>
                <c:pt idx="4073">
                  <c:v>85.568255260000001</c:v>
                </c:pt>
                <c:pt idx="4074">
                  <c:v>85.571299530000005</c:v>
                </c:pt>
                <c:pt idx="4075">
                  <c:v>85.575123329999997</c:v>
                </c:pt>
                <c:pt idx="4076">
                  <c:v>85.574034249999997</c:v>
                </c:pt>
                <c:pt idx="4077">
                  <c:v>85.572829909999996</c:v>
                </c:pt>
                <c:pt idx="4078">
                  <c:v>85.571626440000003</c:v>
                </c:pt>
                <c:pt idx="4079">
                  <c:v>85.573095670000001</c:v>
                </c:pt>
                <c:pt idx="4080">
                  <c:v>85.57139153</c:v>
                </c:pt>
                <c:pt idx="4081">
                  <c:v>85.571049189999997</c:v>
                </c:pt>
                <c:pt idx="4082">
                  <c:v>85.572200640000005</c:v>
                </c:pt>
                <c:pt idx="4083">
                  <c:v>85.565026110000005</c:v>
                </c:pt>
                <c:pt idx="4084">
                  <c:v>85.566027660000003</c:v>
                </c:pt>
                <c:pt idx="4085">
                  <c:v>85.566611780000002</c:v>
                </c:pt>
                <c:pt idx="4086">
                  <c:v>85.561844300000004</c:v>
                </c:pt>
                <c:pt idx="4087">
                  <c:v>85.561620860000005</c:v>
                </c:pt>
                <c:pt idx="4088">
                  <c:v>85.56359904</c:v>
                </c:pt>
                <c:pt idx="4089">
                  <c:v>85.567991190000001</c:v>
                </c:pt>
                <c:pt idx="4090">
                  <c:v>85.572803370000003</c:v>
                </c:pt>
                <c:pt idx="4091">
                  <c:v>85.578036909999994</c:v>
                </c:pt>
                <c:pt idx="4092">
                  <c:v>85.579674609999998</c:v>
                </c:pt>
                <c:pt idx="4093">
                  <c:v>85.578815300000002</c:v>
                </c:pt>
                <c:pt idx="4094">
                  <c:v>85.578435159999998</c:v>
                </c:pt>
                <c:pt idx="4095">
                  <c:v>85.579731910000007</c:v>
                </c:pt>
                <c:pt idx="4096">
                  <c:v>85.589510399999995</c:v>
                </c:pt>
                <c:pt idx="4097">
                  <c:v>85.586927200000005</c:v>
                </c:pt>
                <c:pt idx="4098">
                  <c:v>85.585475380000005</c:v>
                </c:pt>
                <c:pt idx="4099">
                  <c:v>85.577001060000001</c:v>
                </c:pt>
                <c:pt idx="4100">
                  <c:v>85.569361520000001</c:v>
                </c:pt>
                <c:pt idx="4101">
                  <c:v>85.565154340000007</c:v>
                </c:pt>
                <c:pt idx="4102">
                  <c:v>85.567011320000006</c:v>
                </c:pt>
                <c:pt idx="4103">
                  <c:v>85.569647840000002</c:v>
                </c:pt>
                <c:pt idx="4104">
                  <c:v>85.57211307</c:v>
                </c:pt>
                <c:pt idx="4105">
                  <c:v>85.571557279999993</c:v>
                </c:pt>
                <c:pt idx="4106">
                  <c:v>85.575302039999997</c:v>
                </c:pt>
                <c:pt idx="4107">
                  <c:v>85.572591029999998</c:v>
                </c:pt>
                <c:pt idx="4108">
                  <c:v>85.569752300000005</c:v>
                </c:pt>
                <c:pt idx="4109">
                  <c:v>85.565599829999996</c:v>
                </c:pt>
                <c:pt idx="4110">
                  <c:v>85.567624219999999</c:v>
                </c:pt>
                <c:pt idx="4111">
                  <c:v>85.570900609999995</c:v>
                </c:pt>
                <c:pt idx="4112">
                  <c:v>85.569632530000007</c:v>
                </c:pt>
                <c:pt idx="4113">
                  <c:v>85.569733839999998</c:v>
                </c:pt>
                <c:pt idx="4114">
                  <c:v>85.572086619999993</c:v>
                </c:pt>
                <c:pt idx="4115">
                  <c:v>85.572505829999997</c:v>
                </c:pt>
                <c:pt idx="4116">
                  <c:v>85.571829890000004</c:v>
                </c:pt>
                <c:pt idx="4117">
                  <c:v>85.562252150000006</c:v>
                </c:pt>
                <c:pt idx="4118">
                  <c:v>85.55957703</c:v>
                </c:pt>
                <c:pt idx="4119">
                  <c:v>85.557260619999994</c:v>
                </c:pt>
                <c:pt idx="4120">
                  <c:v>85.552387109999998</c:v>
                </c:pt>
                <c:pt idx="4121">
                  <c:v>85.548677839999996</c:v>
                </c:pt>
                <c:pt idx="4122">
                  <c:v>85.543819060000004</c:v>
                </c:pt>
                <c:pt idx="4123">
                  <c:v>85.548083689999999</c:v>
                </c:pt>
                <c:pt idx="4124">
                  <c:v>85.550966130000006</c:v>
                </c:pt>
                <c:pt idx="4125">
                  <c:v>85.552357389999997</c:v>
                </c:pt>
                <c:pt idx="4126">
                  <c:v>85.553773870000001</c:v>
                </c:pt>
                <c:pt idx="4127">
                  <c:v>85.554695769999995</c:v>
                </c:pt>
                <c:pt idx="4128">
                  <c:v>85.557505289999995</c:v>
                </c:pt>
                <c:pt idx="4129">
                  <c:v>85.555033300000005</c:v>
                </c:pt>
                <c:pt idx="4130">
                  <c:v>85.560160730000007</c:v>
                </c:pt>
                <c:pt idx="4131">
                  <c:v>85.560220839999999</c:v>
                </c:pt>
                <c:pt idx="4132">
                  <c:v>85.558266059999994</c:v>
                </c:pt>
                <c:pt idx="4133">
                  <c:v>85.563149179999996</c:v>
                </c:pt>
                <c:pt idx="4134">
                  <c:v>85.564449330000002</c:v>
                </c:pt>
                <c:pt idx="4135">
                  <c:v>85.564391009999994</c:v>
                </c:pt>
                <c:pt idx="4136">
                  <c:v>85.564788100000001</c:v>
                </c:pt>
                <c:pt idx="4137">
                  <c:v>85.562979049999996</c:v>
                </c:pt>
                <c:pt idx="4138">
                  <c:v>85.562187269999995</c:v>
                </c:pt>
                <c:pt idx="4139">
                  <c:v>85.561758999999995</c:v>
                </c:pt>
                <c:pt idx="4140">
                  <c:v>85.569230020000006</c:v>
                </c:pt>
                <c:pt idx="4141">
                  <c:v>85.569391940000003</c:v>
                </c:pt>
                <c:pt idx="4142">
                  <c:v>85.568379100000001</c:v>
                </c:pt>
                <c:pt idx="4143">
                  <c:v>85.568917010000007</c:v>
                </c:pt>
                <c:pt idx="4144">
                  <c:v>85.568782369999994</c:v>
                </c:pt>
                <c:pt idx="4145">
                  <c:v>85.566694670000004</c:v>
                </c:pt>
                <c:pt idx="4146">
                  <c:v>85.567527889999994</c:v>
                </c:pt>
                <c:pt idx="4147">
                  <c:v>85.567166310000005</c:v>
                </c:pt>
                <c:pt idx="4148">
                  <c:v>85.567391799999996</c:v>
                </c:pt>
                <c:pt idx="4149">
                  <c:v>85.569851909999997</c:v>
                </c:pt>
                <c:pt idx="4150">
                  <c:v>85.565400629999999</c:v>
                </c:pt>
                <c:pt idx="4151">
                  <c:v>85.565108129999999</c:v>
                </c:pt>
                <c:pt idx="4152">
                  <c:v>85.566133519999994</c:v>
                </c:pt>
                <c:pt idx="4153">
                  <c:v>85.563503560000001</c:v>
                </c:pt>
                <c:pt idx="4154">
                  <c:v>85.563507020000003</c:v>
                </c:pt>
                <c:pt idx="4155">
                  <c:v>85.564021289999999</c:v>
                </c:pt>
                <c:pt idx="4156">
                  <c:v>85.565120629999996</c:v>
                </c:pt>
                <c:pt idx="4157">
                  <c:v>85.562604870000001</c:v>
                </c:pt>
                <c:pt idx="4158">
                  <c:v>85.562874789999995</c:v>
                </c:pt>
                <c:pt idx="4159">
                  <c:v>85.562464289999994</c:v>
                </c:pt>
                <c:pt idx="4160">
                  <c:v>85.562035519999995</c:v>
                </c:pt>
                <c:pt idx="4161">
                  <c:v>85.56131096</c:v>
                </c:pt>
                <c:pt idx="4162">
                  <c:v>85.564079599999999</c:v>
                </c:pt>
                <c:pt idx="4163">
                  <c:v>85.562006670000002</c:v>
                </c:pt>
                <c:pt idx="4164">
                  <c:v>85.560726549999998</c:v>
                </c:pt>
                <c:pt idx="4165">
                  <c:v>85.561602050000005</c:v>
                </c:pt>
                <c:pt idx="4166">
                  <c:v>85.55978159</c:v>
                </c:pt>
                <c:pt idx="4167">
                  <c:v>85.560271389999997</c:v>
                </c:pt>
                <c:pt idx="4168">
                  <c:v>85.559932459999999</c:v>
                </c:pt>
                <c:pt idx="4169">
                  <c:v>85.558867340000006</c:v>
                </c:pt>
                <c:pt idx="4170">
                  <c:v>85.5604242</c:v>
                </c:pt>
                <c:pt idx="4171">
                  <c:v>85.585325299999994</c:v>
                </c:pt>
                <c:pt idx="4172">
                  <c:v>85.606816449999997</c:v>
                </c:pt>
                <c:pt idx="4173">
                  <c:v>85.637734210000005</c:v>
                </c:pt>
                <c:pt idx="4174">
                  <c:v>85.684330110000005</c:v>
                </c:pt>
                <c:pt idx="4175">
                  <c:v>85.686116519999999</c:v>
                </c:pt>
                <c:pt idx="4176">
                  <c:v>85.661654310000003</c:v>
                </c:pt>
                <c:pt idx="4177">
                  <c:v>85.721923899999993</c:v>
                </c:pt>
                <c:pt idx="4178">
                  <c:v>85.730113599999996</c:v>
                </c:pt>
                <c:pt idx="4179">
                  <c:v>85.750104460000003</c:v>
                </c:pt>
                <c:pt idx="4180">
                  <c:v>85.78199687</c:v>
                </c:pt>
                <c:pt idx="4181">
                  <c:v>85.78052572</c:v>
                </c:pt>
                <c:pt idx="4182">
                  <c:v>85.779589419999994</c:v>
                </c:pt>
                <c:pt idx="4183">
                  <c:v>85.779548169999998</c:v>
                </c:pt>
                <c:pt idx="4184">
                  <c:v>85.77990715</c:v>
                </c:pt>
                <c:pt idx="4185">
                  <c:v>85.782887090000003</c:v>
                </c:pt>
                <c:pt idx="4186">
                  <c:v>85.774856920000005</c:v>
                </c:pt>
                <c:pt idx="4187">
                  <c:v>85.777349459999996</c:v>
                </c:pt>
                <c:pt idx="4188">
                  <c:v>85.778920159999998</c:v>
                </c:pt>
                <c:pt idx="4189">
                  <c:v>85.778837949999996</c:v>
                </c:pt>
                <c:pt idx="4190">
                  <c:v>85.778553689999995</c:v>
                </c:pt>
                <c:pt idx="4191">
                  <c:v>85.780628910000004</c:v>
                </c:pt>
                <c:pt idx="4192">
                  <c:v>85.776466670000005</c:v>
                </c:pt>
                <c:pt idx="4193">
                  <c:v>85.772493850000004</c:v>
                </c:pt>
                <c:pt idx="4194">
                  <c:v>85.774375590000005</c:v>
                </c:pt>
                <c:pt idx="4195">
                  <c:v>85.775270340000006</c:v>
                </c:pt>
                <c:pt idx="4196">
                  <c:v>85.778536470000006</c:v>
                </c:pt>
                <c:pt idx="4197">
                  <c:v>85.779135640000007</c:v>
                </c:pt>
                <c:pt idx="4198">
                  <c:v>85.778802650000003</c:v>
                </c:pt>
                <c:pt idx="4199">
                  <c:v>85.777686410000001</c:v>
                </c:pt>
                <c:pt idx="4200">
                  <c:v>85.779186190000004</c:v>
                </c:pt>
                <c:pt idx="4201">
                  <c:v>85.769188229999997</c:v>
                </c:pt>
                <c:pt idx="4202">
                  <c:v>85.766567649999999</c:v>
                </c:pt>
                <c:pt idx="4203">
                  <c:v>85.762267870000002</c:v>
                </c:pt>
                <c:pt idx="4204">
                  <c:v>85.76411349</c:v>
                </c:pt>
                <c:pt idx="4205">
                  <c:v>85.766272169999993</c:v>
                </c:pt>
                <c:pt idx="4206">
                  <c:v>85.767593379999994</c:v>
                </c:pt>
                <c:pt idx="4207">
                  <c:v>85.773450539999999</c:v>
                </c:pt>
                <c:pt idx="4208">
                  <c:v>85.776574670000002</c:v>
                </c:pt>
                <c:pt idx="4209">
                  <c:v>85.778823020000004</c:v>
                </c:pt>
                <c:pt idx="4210">
                  <c:v>85.774822020000002</c:v>
                </c:pt>
                <c:pt idx="4211">
                  <c:v>85.777766170000007</c:v>
                </c:pt>
                <c:pt idx="4212">
                  <c:v>85.784700209999997</c:v>
                </c:pt>
                <c:pt idx="4213">
                  <c:v>85.780433169999995</c:v>
                </c:pt>
                <c:pt idx="4214">
                  <c:v>85.779668180000002</c:v>
                </c:pt>
                <c:pt idx="4215">
                  <c:v>85.77442653</c:v>
                </c:pt>
                <c:pt idx="4216">
                  <c:v>85.773458579999996</c:v>
                </c:pt>
                <c:pt idx="4217">
                  <c:v>85.76598276</c:v>
                </c:pt>
                <c:pt idx="4218">
                  <c:v>85.775003510000005</c:v>
                </c:pt>
                <c:pt idx="4219">
                  <c:v>85.773561990000005</c:v>
                </c:pt>
                <c:pt idx="4220">
                  <c:v>85.771412490000003</c:v>
                </c:pt>
                <c:pt idx="4221">
                  <c:v>85.769313060000002</c:v>
                </c:pt>
                <c:pt idx="4222">
                  <c:v>85.764337960000006</c:v>
                </c:pt>
                <c:pt idx="4223">
                  <c:v>85.764915189999996</c:v>
                </c:pt>
                <c:pt idx="4224">
                  <c:v>85.762360959999995</c:v>
                </c:pt>
                <c:pt idx="4225">
                  <c:v>85.760077140000007</c:v>
                </c:pt>
                <c:pt idx="4226">
                  <c:v>85.756457019999999</c:v>
                </c:pt>
                <c:pt idx="4227">
                  <c:v>85.758073229999994</c:v>
                </c:pt>
                <c:pt idx="4228">
                  <c:v>85.761487860000003</c:v>
                </c:pt>
                <c:pt idx="4229">
                  <c:v>85.760984690000001</c:v>
                </c:pt>
                <c:pt idx="4230">
                  <c:v>85.758126660000002</c:v>
                </c:pt>
                <c:pt idx="4231">
                  <c:v>85.761591069999994</c:v>
                </c:pt>
                <c:pt idx="4232">
                  <c:v>85.762201860000005</c:v>
                </c:pt>
                <c:pt idx="4233">
                  <c:v>85.761542399999996</c:v>
                </c:pt>
                <c:pt idx="4234">
                  <c:v>85.761201130000003</c:v>
                </c:pt>
                <c:pt idx="4235">
                  <c:v>85.758745169999997</c:v>
                </c:pt>
                <c:pt idx="4236">
                  <c:v>85.762047199999998</c:v>
                </c:pt>
                <c:pt idx="4237">
                  <c:v>85.760043609999997</c:v>
                </c:pt>
                <c:pt idx="4238">
                  <c:v>85.759085060000004</c:v>
                </c:pt>
                <c:pt idx="4239">
                  <c:v>85.760486729999997</c:v>
                </c:pt>
                <c:pt idx="4240">
                  <c:v>85.76425768</c:v>
                </c:pt>
                <c:pt idx="4241">
                  <c:v>85.769357600000006</c:v>
                </c:pt>
                <c:pt idx="4242">
                  <c:v>85.775346380000002</c:v>
                </c:pt>
                <c:pt idx="4243">
                  <c:v>85.778360140000004</c:v>
                </c:pt>
                <c:pt idx="4244">
                  <c:v>85.775089249999994</c:v>
                </c:pt>
                <c:pt idx="4245">
                  <c:v>85.768986830000003</c:v>
                </c:pt>
                <c:pt idx="4246">
                  <c:v>85.77075413</c:v>
                </c:pt>
                <c:pt idx="4247">
                  <c:v>85.773445850000002</c:v>
                </c:pt>
                <c:pt idx="4248">
                  <c:v>85.775966749999995</c:v>
                </c:pt>
                <c:pt idx="4249">
                  <c:v>85.776814459999997</c:v>
                </c:pt>
                <c:pt idx="4250">
                  <c:v>85.77609468</c:v>
                </c:pt>
                <c:pt idx="4251">
                  <c:v>85.770943599999995</c:v>
                </c:pt>
                <c:pt idx="4252">
                  <c:v>85.774792770000005</c:v>
                </c:pt>
                <c:pt idx="4253">
                  <c:v>85.776476419999995</c:v>
                </c:pt>
                <c:pt idx="4254">
                  <c:v>85.773478240000003</c:v>
                </c:pt>
                <c:pt idx="4255">
                  <c:v>85.770019980000001</c:v>
                </c:pt>
                <c:pt idx="4256">
                  <c:v>85.767274959999995</c:v>
                </c:pt>
                <c:pt idx="4257">
                  <c:v>85.768458480000007</c:v>
                </c:pt>
                <c:pt idx="4258">
                  <c:v>85.773193739999996</c:v>
                </c:pt>
                <c:pt idx="4259">
                  <c:v>85.770634939999994</c:v>
                </c:pt>
                <c:pt idx="4260">
                  <c:v>85.772030450000003</c:v>
                </c:pt>
                <c:pt idx="4261">
                  <c:v>85.772579629999996</c:v>
                </c:pt>
                <c:pt idx="4262">
                  <c:v>85.770091960000002</c:v>
                </c:pt>
                <c:pt idx="4263">
                  <c:v>85.770861080000003</c:v>
                </c:pt>
                <c:pt idx="4264">
                  <c:v>85.770146179999998</c:v>
                </c:pt>
                <c:pt idx="4265">
                  <c:v>85.764695579999994</c:v>
                </c:pt>
                <c:pt idx="4266">
                  <c:v>85.763290650000002</c:v>
                </c:pt>
                <c:pt idx="4267">
                  <c:v>85.762599489999999</c:v>
                </c:pt>
                <c:pt idx="4268">
                  <c:v>85.766641739999997</c:v>
                </c:pt>
                <c:pt idx="4269">
                  <c:v>85.762090970000003</c:v>
                </c:pt>
                <c:pt idx="4270">
                  <c:v>85.756761740000002</c:v>
                </c:pt>
                <c:pt idx="4271">
                  <c:v>85.753677080000003</c:v>
                </c:pt>
                <c:pt idx="4272">
                  <c:v>85.757756130000004</c:v>
                </c:pt>
                <c:pt idx="4273">
                  <c:v>85.755074250000007</c:v>
                </c:pt>
                <c:pt idx="4274">
                  <c:v>85.752580710000004</c:v>
                </c:pt>
                <c:pt idx="4275">
                  <c:v>85.748163579999996</c:v>
                </c:pt>
                <c:pt idx="4276">
                  <c:v>85.746432740000003</c:v>
                </c:pt>
                <c:pt idx="4277">
                  <c:v>85.746027420000004</c:v>
                </c:pt>
                <c:pt idx="4278">
                  <c:v>85.746044470000001</c:v>
                </c:pt>
                <c:pt idx="4279">
                  <c:v>85.748853859999997</c:v>
                </c:pt>
                <c:pt idx="4280">
                  <c:v>85.747236119999997</c:v>
                </c:pt>
                <c:pt idx="4281">
                  <c:v>85.754689569999996</c:v>
                </c:pt>
                <c:pt idx="4282">
                  <c:v>85.757931690000007</c:v>
                </c:pt>
                <c:pt idx="4283">
                  <c:v>85.754237169999996</c:v>
                </c:pt>
                <c:pt idx="4284">
                  <c:v>85.753744209999994</c:v>
                </c:pt>
                <c:pt idx="4285">
                  <c:v>85.755548730000001</c:v>
                </c:pt>
                <c:pt idx="4286">
                  <c:v>85.75634943</c:v>
                </c:pt>
                <c:pt idx="4287">
                  <c:v>85.764600669999993</c:v>
                </c:pt>
                <c:pt idx="4288">
                  <c:v>85.758783699999995</c:v>
                </c:pt>
                <c:pt idx="4289">
                  <c:v>85.758281339999996</c:v>
                </c:pt>
                <c:pt idx="4290">
                  <c:v>85.757542389999998</c:v>
                </c:pt>
                <c:pt idx="4291">
                  <c:v>85.758822140000007</c:v>
                </c:pt>
                <c:pt idx="4292">
                  <c:v>85.761575609999994</c:v>
                </c:pt>
                <c:pt idx="4293">
                  <c:v>85.763101090000006</c:v>
                </c:pt>
                <c:pt idx="4294">
                  <c:v>85.759915340000006</c:v>
                </c:pt>
                <c:pt idx="4295">
                  <c:v>85.764950819999996</c:v>
                </c:pt>
                <c:pt idx="4296">
                  <c:v>85.768523560000006</c:v>
                </c:pt>
                <c:pt idx="4297">
                  <c:v>85.770237050000006</c:v>
                </c:pt>
                <c:pt idx="4298">
                  <c:v>85.767379320000003</c:v>
                </c:pt>
                <c:pt idx="4299">
                  <c:v>85.766287019999993</c:v>
                </c:pt>
                <c:pt idx="4300">
                  <c:v>85.767447770000004</c:v>
                </c:pt>
                <c:pt idx="4301">
                  <c:v>85.766344369999999</c:v>
                </c:pt>
                <c:pt idx="4302">
                  <c:v>85.763289299999997</c:v>
                </c:pt>
                <c:pt idx="4303">
                  <c:v>85.7632488</c:v>
                </c:pt>
                <c:pt idx="4304">
                  <c:v>85.759959170000002</c:v>
                </c:pt>
                <c:pt idx="4305">
                  <c:v>85.764188340000004</c:v>
                </c:pt>
                <c:pt idx="4306">
                  <c:v>85.762195030000001</c:v>
                </c:pt>
                <c:pt idx="4307">
                  <c:v>85.758891399999996</c:v>
                </c:pt>
                <c:pt idx="4308">
                  <c:v>85.755708100000007</c:v>
                </c:pt>
                <c:pt idx="4309">
                  <c:v>85.752847470000006</c:v>
                </c:pt>
                <c:pt idx="4310">
                  <c:v>85.74866093</c:v>
                </c:pt>
                <c:pt idx="4311">
                  <c:v>85.750825120000002</c:v>
                </c:pt>
                <c:pt idx="4312">
                  <c:v>85.755974739999999</c:v>
                </c:pt>
                <c:pt idx="4313">
                  <c:v>85.759553049999994</c:v>
                </c:pt>
                <c:pt idx="4314">
                  <c:v>85.760229890000005</c:v>
                </c:pt>
                <c:pt idx="4315">
                  <c:v>85.762693110000001</c:v>
                </c:pt>
                <c:pt idx="4316">
                  <c:v>85.758739469999995</c:v>
                </c:pt>
                <c:pt idx="4317">
                  <c:v>85.758983900000004</c:v>
                </c:pt>
                <c:pt idx="4318">
                  <c:v>85.758060939999993</c:v>
                </c:pt>
                <c:pt idx="4319">
                  <c:v>85.761129069999996</c:v>
                </c:pt>
                <c:pt idx="4320">
                  <c:v>85.757098720000002</c:v>
                </c:pt>
                <c:pt idx="4321">
                  <c:v>85.754186660000002</c:v>
                </c:pt>
                <c:pt idx="4322">
                  <c:v>85.759935130000002</c:v>
                </c:pt>
                <c:pt idx="4323">
                  <c:v>85.765436820000005</c:v>
                </c:pt>
                <c:pt idx="4324">
                  <c:v>85.767099599999995</c:v>
                </c:pt>
                <c:pt idx="4325">
                  <c:v>85.764281769999997</c:v>
                </c:pt>
                <c:pt idx="4326">
                  <c:v>85.764035809999996</c:v>
                </c:pt>
                <c:pt idx="4327">
                  <c:v>85.76164765</c:v>
                </c:pt>
                <c:pt idx="4328">
                  <c:v>85.761521560000006</c:v>
                </c:pt>
                <c:pt idx="4329">
                  <c:v>85.756138000000007</c:v>
                </c:pt>
                <c:pt idx="4330">
                  <c:v>85.753936710000005</c:v>
                </c:pt>
                <c:pt idx="4331">
                  <c:v>85.752616349999997</c:v>
                </c:pt>
                <c:pt idx="4332">
                  <c:v>85.751386780000004</c:v>
                </c:pt>
                <c:pt idx="4333">
                  <c:v>85.747787979999998</c:v>
                </c:pt>
                <c:pt idx="4334">
                  <c:v>85.751343079999998</c:v>
                </c:pt>
                <c:pt idx="4335">
                  <c:v>85.746325040000002</c:v>
                </c:pt>
                <c:pt idx="4336">
                  <c:v>85.743593369999999</c:v>
                </c:pt>
                <c:pt idx="4337">
                  <c:v>85.748953839999999</c:v>
                </c:pt>
                <c:pt idx="4338">
                  <c:v>85.750863390000006</c:v>
                </c:pt>
                <c:pt idx="4339">
                  <c:v>85.751789090000003</c:v>
                </c:pt>
                <c:pt idx="4340">
                  <c:v>85.745959850000006</c:v>
                </c:pt>
                <c:pt idx="4341">
                  <c:v>85.743240990000004</c:v>
                </c:pt>
                <c:pt idx="4342">
                  <c:v>85.74304952</c:v>
                </c:pt>
                <c:pt idx="4343">
                  <c:v>85.740493740000005</c:v>
                </c:pt>
                <c:pt idx="4344">
                  <c:v>85.740622970000004</c:v>
                </c:pt>
                <c:pt idx="4345">
                  <c:v>85.741181729999994</c:v>
                </c:pt>
                <c:pt idx="4346">
                  <c:v>85.743885759999998</c:v>
                </c:pt>
                <c:pt idx="4347">
                  <c:v>85.748367079999994</c:v>
                </c:pt>
                <c:pt idx="4348">
                  <c:v>85.754277369999997</c:v>
                </c:pt>
                <c:pt idx="4349">
                  <c:v>85.757724899999999</c:v>
                </c:pt>
                <c:pt idx="4350">
                  <c:v>85.759778130000001</c:v>
                </c:pt>
                <c:pt idx="4351">
                  <c:v>85.758518820000006</c:v>
                </c:pt>
                <c:pt idx="4352">
                  <c:v>85.754894980000003</c:v>
                </c:pt>
                <c:pt idx="4353">
                  <c:v>85.762632800000006</c:v>
                </c:pt>
                <c:pt idx="4354">
                  <c:v>85.768378049999995</c:v>
                </c:pt>
                <c:pt idx="4355">
                  <c:v>85.767681999999994</c:v>
                </c:pt>
                <c:pt idx="4356">
                  <c:v>85.766812619999996</c:v>
                </c:pt>
                <c:pt idx="4357">
                  <c:v>85.763778860000002</c:v>
                </c:pt>
                <c:pt idx="4358">
                  <c:v>85.763278569999997</c:v>
                </c:pt>
                <c:pt idx="4359">
                  <c:v>85.762268469999995</c:v>
                </c:pt>
                <c:pt idx="4360">
                  <c:v>85.760323290000002</c:v>
                </c:pt>
                <c:pt idx="4361">
                  <c:v>85.759035969999999</c:v>
                </c:pt>
                <c:pt idx="4362">
                  <c:v>85.760726939999998</c:v>
                </c:pt>
                <c:pt idx="4363">
                  <c:v>85.757602910000003</c:v>
                </c:pt>
                <c:pt idx="4364">
                  <c:v>85.759754950000001</c:v>
                </c:pt>
                <c:pt idx="4365">
                  <c:v>85.758147930000007</c:v>
                </c:pt>
                <c:pt idx="4366">
                  <c:v>85.756378420000004</c:v>
                </c:pt>
                <c:pt idx="4367">
                  <c:v>85.756988120000003</c:v>
                </c:pt>
                <c:pt idx="4368">
                  <c:v>85.754307370000006</c:v>
                </c:pt>
                <c:pt idx="4369">
                  <c:v>85.753619529999995</c:v>
                </c:pt>
                <c:pt idx="4370">
                  <c:v>85.752243000000007</c:v>
                </c:pt>
                <c:pt idx="4371">
                  <c:v>85.753238460000006</c:v>
                </c:pt>
                <c:pt idx="4372">
                  <c:v>85.752155009999996</c:v>
                </c:pt>
                <c:pt idx="4373">
                  <c:v>85.748924979999998</c:v>
                </c:pt>
                <c:pt idx="4374">
                  <c:v>85.748126009999993</c:v>
                </c:pt>
                <c:pt idx="4375">
                  <c:v>85.744944919999995</c:v>
                </c:pt>
                <c:pt idx="4376">
                  <c:v>85.741122399999995</c:v>
                </c:pt>
                <c:pt idx="4377">
                  <c:v>85.738848989999994</c:v>
                </c:pt>
                <c:pt idx="4378">
                  <c:v>85.739053740000003</c:v>
                </c:pt>
                <c:pt idx="4379">
                  <c:v>85.734634600000007</c:v>
                </c:pt>
                <c:pt idx="4380">
                  <c:v>85.734155869999995</c:v>
                </c:pt>
                <c:pt idx="4381">
                  <c:v>85.733502700000003</c:v>
                </c:pt>
                <c:pt idx="4382">
                  <c:v>85.733738819999999</c:v>
                </c:pt>
                <c:pt idx="4383">
                  <c:v>85.733623370000004</c:v>
                </c:pt>
                <c:pt idx="4384">
                  <c:v>85.73008471</c:v>
                </c:pt>
                <c:pt idx="4385">
                  <c:v>85.731565489999994</c:v>
                </c:pt>
                <c:pt idx="4386">
                  <c:v>85.731907430000007</c:v>
                </c:pt>
                <c:pt idx="4387">
                  <c:v>85.731646639999994</c:v>
                </c:pt>
                <c:pt idx="4388">
                  <c:v>85.736065359999998</c:v>
                </c:pt>
                <c:pt idx="4389">
                  <c:v>85.734432130000002</c:v>
                </c:pt>
                <c:pt idx="4390">
                  <c:v>85.731233630000006</c:v>
                </c:pt>
                <c:pt idx="4391">
                  <c:v>85.728724569999997</c:v>
                </c:pt>
                <c:pt idx="4392">
                  <c:v>85.729655410000007</c:v>
                </c:pt>
                <c:pt idx="4393">
                  <c:v>85.736014159999996</c:v>
                </c:pt>
                <c:pt idx="4394">
                  <c:v>85.739387019999995</c:v>
                </c:pt>
                <c:pt idx="4395">
                  <c:v>85.735145720000006</c:v>
                </c:pt>
                <c:pt idx="4396">
                  <c:v>85.737430520000004</c:v>
                </c:pt>
                <c:pt idx="4397">
                  <c:v>85.735822940000006</c:v>
                </c:pt>
                <c:pt idx="4398">
                  <c:v>85.740551969999999</c:v>
                </c:pt>
                <c:pt idx="4399">
                  <c:v>85.743811089999994</c:v>
                </c:pt>
                <c:pt idx="4400">
                  <c:v>85.740587849999997</c:v>
                </c:pt>
                <c:pt idx="4401">
                  <c:v>85.743634170000007</c:v>
                </c:pt>
                <c:pt idx="4402">
                  <c:v>85.74444183</c:v>
                </c:pt>
                <c:pt idx="4403">
                  <c:v>85.750077619999999</c:v>
                </c:pt>
                <c:pt idx="4404">
                  <c:v>85.748321129999994</c:v>
                </c:pt>
                <c:pt idx="4405">
                  <c:v>85.750410099999996</c:v>
                </c:pt>
                <c:pt idx="4406">
                  <c:v>85.753671280000006</c:v>
                </c:pt>
                <c:pt idx="4407">
                  <c:v>85.753741910000002</c:v>
                </c:pt>
                <c:pt idx="4408">
                  <c:v>85.753879139999995</c:v>
                </c:pt>
                <c:pt idx="4409">
                  <c:v>85.752612220000003</c:v>
                </c:pt>
                <c:pt idx="4410">
                  <c:v>85.752011539999998</c:v>
                </c:pt>
                <c:pt idx="4411">
                  <c:v>85.755355620000003</c:v>
                </c:pt>
                <c:pt idx="4412">
                  <c:v>85.748989980000005</c:v>
                </c:pt>
                <c:pt idx="4413">
                  <c:v>85.741615899999999</c:v>
                </c:pt>
                <c:pt idx="4414">
                  <c:v>85.741207930000002</c:v>
                </c:pt>
                <c:pt idx="4415">
                  <c:v>85.743010609999999</c:v>
                </c:pt>
                <c:pt idx="4416">
                  <c:v>85.742976490000004</c:v>
                </c:pt>
                <c:pt idx="4417">
                  <c:v>85.736794919999994</c:v>
                </c:pt>
                <c:pt idx="4418">
                  <c:v>85.738676130000002</c:v>
                </c:pt>
                <c:pt idx="4419">
                  <c:v>85.742158559999993</c:v>
                </c:pt>
                <c:pt idx="4420">
                  <c:v>85.749598739999996</c:v>
                </c:pt>
                <c:pt idx="4421">
                  <c:v>85.743350199999995</c:v>
                </c:pt>
                <c:pt idx="4422">
                  <c:v>85.742732779999997</c:v>
                </c:pt>
                <c:pt idx="4423">
                  <c:v>85.742417410000002</c:v>
                </c:pt>
                <c:pt idx="4424">
                  <c:v>85.74266609</c:v>
                </c:pt>
                <c:pt idx="4425">
                  <c:v>85.738926370000001</c:v>
                </c:pt>
                <c:pt idx="4426">
                  <c:v>85.740195069999999</c:v>
                </c:pt>
                <c:pt idx="4427">
                  <c:v>85.74410374</c:v>
                </c:pt>
                <c:pt idx="4428">
                  <c:v>85.745848440000003</c:v>
                </c:pt>
                <c:pt idx="4429">
                  <c:v>85.746330279999995</c:v>
                </c:pt>
                <c:pt idx="4430">
                  <c:v>85.740164359999994</c:v>
                </c:pt>
                <c:pt idx="4431">
                  <c:v>85.743389789999995</c:v>
                </c:pt>
                <c:pt idx="4432">
                  <c:v>85.744596310000006</c:v>
                </c:pt>
                <c:pt idx="4433">
                  <c:v>85.746598469999995</c:v>
                </c:pt>
                <c:pt idx="4434">
                  <c:v>85.746313999999998</c:v>
                </c:pt>
                <c:pt idx="4435">
                  <c:v>85.745322020000003</c:v>
                </c:pt>
                <c:pt idx="4436">
                  <c:v>85.742986130000006</c:v>
                </c:pt>
                <c:pt idx="4437">
                  <c:v>85.742790850000006</c:v>
                </c:pt>
                <c:pt idx="4438">
                  <c:v>85.744264920000006</c:v>
                </c:pt>
                <c:pt idx="4439">
                  <c:v>85.738216100000002</c:v>
                </c:pt>
                <c:pt idx="4440">
                  <c:v>85.739566229999994</c:v>
                </c:pt>
                <c:pt idx="4441">
                  <c:v>85.738876140000002</c:v>
                </c:pt>
                <c:pt idx="4442">
                  <c:v>85.737800809999996</c:v>
                </c:pt>
                <c:pt idx="4443">
                  <c:v>85.743276629999997</c:v>
                </c:pt>
                <c:pt idx="4444">
                  <c:v>85.74450358</c:v>
                </c:pt>
                <c:pt idx="4445">
                  <c:v>85.745013610000001</c:v>
                </c:pt>
                <c:pt idx="4446">
                  <c:v>85.739970290000002</c:v>
                </c:pt>
                <c:pt idx="4447">
                  <c:v>85.736786260000002</c:v>
                </c:pt>
                <c:pt idx="4448">
                  <c:v>85.7363462</c:v>
                </c:pt>
                <c:pt idx="4449">
                  <c:v>85.729069499999994</c:v>
                </c:pt>
                <c:pt idx="4450">
                  <c:v>85.729622950000007</c:v>
                </c:pt>
                <c:pt idx="4451">
                  <c:v>85.732301590000006</c:v>
                </c:pt>
                <c:pt idx="4452">
                  <c:v>85.730962300000002</c:v>
                </c:pt>
                <c:pt idx="4453">
                  <c:v>85.729029980000007</c:v>
                </c:pt>
                <c:pt idx="4454">
                  <c:v>85.73170227</c:v>
                </c:pt>
                <c:pt idx="4455">
                  <c:v>85.732388580000006</c:v>
                </c:pt>
                <c:pt idx="4456">
                  <c:v>85.732704139999996</c:v>
                </c:pt>
                <c:pt idx="4457">
                  <c:v>85.736087499999996</c:v>
                </c:pt>
                <c:pt idx="4458">
                  <c:v>85.740626370000001</c:v>
                </c:pt>
                <c:pt idx="4459">
                  <c:v>85.746792040000003</c:v>
                </c:pt>
                <c:pt idx="4460">
                  <c:v>85.749829149999997</c:v>
                </c:pt>
                <c:pt idx="4461">
                  <c:v>85.749406840000006</c:v>
                </c:pt>
                <c:pt idx="4462">
                  <c:v>85.748060440000003</c:v>
                </c:pt>
                <c:pt idx="4463">
                  <c:v>85.747511579999994</c:v>
                </c:pt>
                <c:pt idx="4464">
                  <c:v>85.744618169999995</c:v>
                </c:pt>
                <c:pt idx="4465">
                  <c:v>85.747246009999998</c:v>
                </c:pt>
                <c:pt idx="4466">
                  <c:v>85.745723069999997</c:v>
                </c:pt>
                <c:pt idx="4467">
                  <c:v>85.750321959999994</c:v>
                </c:pt>
                <c:pt idx="4468">
                  <c:v>85.753635329999994</c:v>
                </c:pt>
                <c:pt idx="4469">
                  <c:v>85.751772290000005</c:v>
                </c:pt>
                <c:pt idx="4470">
                  <c:v>85.746769450000002</c:v>
                </c:pt>
                <c:pt idx="4471">
                  <c:v>85.743855330000002</c:v>
                </c:pt>
                <c:pt idx="4472">
                  <c:v>85.74461445</c:v>
                </c:pt>
                <c:pt idx="4473">
                  <c:v>85.744758730000001</c:v>
                </c:pt>
                <c:pt idx="4474">
                  <c:v>85.744494250000002</c:v>
                </c:pt>
                <c:pt idx="4475">
                  <c:v>85.743644059999994</c:v>
                </c:pt>
                <c:pt idx="4476">
                  <c:v>85.741251300000002</c:v>
                </c:pt>
                <c:pt idx="4477">
                  <c:v>85.741874429999996</c:v>
                </c:pt>
                <c:pt idx="4478">
                  <c:v>85.739242360000006</c:v>
                </c:pt>
                <c:pt idx="4479">
                  <c:v>85.73783967</c:v>
                </c:pt>
                <c:pt idx="4480">
                  <c:v>85.729958060000001</c:v>
                </c:pt>
                <c:pt idx="4481">
                  <c:v>85.726779980000003</c:v>
                </c:pt>
                <c:pt idx="4482">
                  <c:v>85.720021099999997</c:v>
                </c:pt>
                <c:pt idx="4483">
                  <c:v>85.720816880000001</c:v>
                </c:pt>
                <c:pt idx="4484">
                  <c:v>85.7160875</c:v>
                </c:pt>
                <c:pt idx="4485">
                  <c:v>85.715215240000006</c:v>
                </c:pt>
                <c:pt idx="4486">
                  <c:v>85.715384479999997</c:v>
                </c:pt>
                <c:pt idx="4487">
                  <c:v>85.711547789999997</c:v>
                </c:pt>
                <c:pt idx="4488">
                  <c:v>85.713279029999995</c:v>
                </c:pt>
                <c:pt idx="4489">
                  <c:v>85.713746409999999</c:v>
                </c:pt>
                <c:pt idx="4490">
                  <c:v>85.714281819999997</c:v>
                </c:pt>
                <c:pt idx="4491">
                  <c:v>85.718776570000003</c:v>
                </c:pt>
                <c:pt idx="4492">
                  <c:v>85.721024529999994</c:v>
                </c:pt>
                <c:pt idx="4493">
                  <c:v>85.71941382</c:v>
                </c:pt>
                <c:pt idx="4494">
                  <c:v>85.71796166</c:v>
                </c:pt>
                <c:pt idx="4495">
                  <c:v>85.716245490000006</c:v>
                </c:pt>
                <c:pt idx="4496">
                  <c:v>85.715633690000004</c:v>
                </c:pt>
                <c:pt idx="4497">
                  <c:v>85.711965809999995</c:v>
                </c:pt>
                <c:pt idx="4498">
                  <c:v>85.716168730000007</c:v>
                </c:pt>
                <c:pt idx="4499">
                  <c:v>85.718211800000006</c:v>
                </c:pt>
                <c:pt idx="4500">
                  <c:v>85.714540760000006</c:v>
                </c:pt>
                <c:pt idx="4501">
                  <c:v>85.716318860000001</c:v>
                </c:pt>
                <c:pt idx="4502">
                  <c:v>85.713431209999996</c:v>
                </c:pt>
                <c:pt idx="4503">
                  <c:v>85.713377829999999</c:v>
                </c:pt>
                <c:pt idx="4504">
                  <c:v>85.712689040000001</c:v>
                </c:pt>
                <c:pt idx="4505">
                  <c:v>85.71554879</c:v>
                </c:pt>
                <c:pt idx="4506">
                  <c:v>85.721061140000003</c:v>
                </c:pt>
                <c:pt idx="4507">
                  <c:v>85.718283369999995</c:v>
                </c:pt>
                <c:pt idx="4508">
                  <c:v>85.716623960000007</c:v>
                </c:pt>
                <c:pt idx="4509">
                  <c:v>85.723139439999997</c:v>
                </c:pt>
                <c:pt idx="4510">
                  <c:v>85.721795909999997</c:v>
                </c:pt>
                <c:pt idx="4511">
                  <c:v>85.725528699999998</c:v>
                </c:pt>
                <c:pt idx="4512">
                  <c:v>85.733040180000003</c:v>
                </c:pt>
                <c:pt idx="4513">
                  <c:v>85.734820350000007</c:v>
                </c:pt>
                <c:pt idx="4514">
                  <c:v>85.734711059999995</c:v>
                </c:pt>
                <c:pt idx="4515">
                  <c:v>85.735425840000005</c:v>
                </c:pt>
                <c:pt idx="4516">
                  <c:v>85.738767139999993</c:v>
                </c:pt>
                <c:pt idx="4517">
                  <c:v>85.737453990000006</c:v>
                </c:pt>
                <c:pt idx="4518">
                  <c:v>85.730453740000002</c:v>
                </c:pt>
                <c:pt idx="4519">
                  <c:v>85.727025310000002</c:v>
                </c:pt>
                <c:pt idx="4520">
                  <c:v>85.727460379999997</c:v>
                </c:pt>
                <c:pt idx="4521">
                  <c:v>85.726474960000004</c:v>
                </c:pt>
                <c:pt idx="4522">
                  <c:v>85.730067809999994</c:v>
                </c:pt>
                <c:pt idx="4523">
                  <c:v>85.725572119999995</c:v>
                </c:pt>
                <c:pt idx="4524">
                  <c:v>85.734582680000003</c:v>
                </c:pt>
                <c:pt idx="4525">
                  <c:v>85.73641902</c:v>
                </c:pt>
                <c:pt idx="4526">
                  <c:v>85.732710280000006</c:v>
                </c:pt>
                <c:pt idx="4527">
                  <c:v>85.731768930000001</c:v>
                </c:pt>
                <c:pt idx="4528">
                  <c:v>85.727692399999995</c:v>
                </c:pt>
                <c:pt idx="4529">
                  <c:v>85.724433910000002</c:v>
                </c:pt>
                <c:pt idx="4530">
                  <c:v>85.724226580000007</c:v>
                </c:pt>
                <c:pt idx="4531">
                  <c:v>85.722623229999996</c:v>
                </c:pt>
                <c:pt idx="4532">
                  <c:v>85.723609960000005</c:v>
                </c:pt>
                <c:pt idx="4533">
                  <c:v>85.725747479999995</c:v>
                </c:pt>
                <c:pt idx="4534">
                  <c:v>85.731862910000004</c:v>
                </c:pt>
                <c:pt idx="4535">
                  <c:v>85.729019469999997</c:v>
                </c:pt>
                <c:pt idx="4536">
                  <c:v>85.728675080000002</c:v>
                </c:pt>
                <c:pt idx="4537">
                  <c:v>85.732518490000004</c:v>
                </c:pt>
                <c:pt idx="4538">
                  <c:v>85.728729810000004</c:v>
                </c:pt>
                <c:pt idx="4539">
                  <c:v>85.727853049999993</c:v>
                </c:pt>
                <c:pt idx="4540">
                  <c:v>85.727630309999995</c:v>
                </c:pt>
                <c:pt idx="4541">
                  <c:v>85.727778130000004</c:v>
                </c:pt>
                <c:pt idx="4542">
                  <c:v>85.728876990000003</c:v>
                </c:pt>
                <c:pt idx="4543">
                  <c:v>85.729023859999998</c:v>
                </c:pt>
                <c:pt idx="4544">
                  <c:v>85.724502909999998</c:v>
                </c:pt>
                <c:pt idx="4545">
                  <c:v>85.724024060000005</c:v>
                </c:pt>
                <c:pt idx="4546">
                  <c:v>85.726721060000003</c:v>
                </c:pt>
                <c:pt idx="4547">
                  <c:v>85.725537610000003</c:v>
                </c:pt>
                <c:pt idx="4548">
                  <c:v>85.732044630000004</c:v>
                </c:pt>
                <c:pt idx="4549">
                  <c:v>85.735774460000002</c:v>
                </c:pt>
                <c:pt idx="4550">
                  <c:v>85.734839219999998</c:v>
                </c:pt>
                <c:pt idx="4551">
                  <c:v>85.730256019999999</c:v>
                </c:pt>
                <c:pt idx="4552">
                  <c:v>85.729866119999997</c:v>
                </c:pt>
                <c:pt idx="4553">
                  <c:v>85.727880279999994</c:v>
                </c:pt>
                <c:pt idx="4554">
                  <c:v>85.735123669999993</c:v>
                </c:pt>
                <c:pt idx="4555">
                  <c:v>85.731300250000004</c:v>
                </c:pt>
                <c:pt idx="4556">
                  <c:v>85.727717530000007</c:v>
                </c:pt>
                <c:pt idx="4557">
                  <c:v>85.726582449999995</c:v>
                </c:pt>
                <c:pt idx="4558">
                  <c:v>85.724624689999999</c:v>
                </c:pt>
                <c:pt idx="4559">
                  <c:v>85.723492120000003</c:v>
                </c:pt>
                <c:pt idx="4560">
                  <c:v>85.729550880000005</c:v>
                </c:pt>
                <c:pt idx="4561">
                  <c:v>85.724481319999995</c:v>
                </c:pt>
                <c:pt idx="4562">
                  <c:v>85.72104392</c:v>
                </c:pt>
                <c:pt idx="4563">
                  <c:v>85.721229609999995</c:v>
                </c:pt>
                <c:pt idx="4564">
                  <c:v>85.722394989999998</c:v>
                </c:pt>
                <c:pt idx="4565">
                  <c:v>85.723085879999999</c:v>
                </c:pt>
                <c:pt idx="4566">
                  <c:v>85.73031297</c:v>
                </c:pt>
                <c:pt idx="4567">
                  <c:v>85.733009350000003</c:v>
                </c:pt>
                <c:pt idx="4568">
                  <c:v>85.731755140000004</c:v>
                </c:pt>
                <c:pt idx="4569">
                  <c:v>85.728180870000003</c:v>
                </c:pt>
                <c:pt idx="4570">
                  <c:v>85.724085979999998</c:v>
                </c:pt>
                <c:pt idx="4571">
                  <c:v>85.727693200000004</c:v>
                </c:pt>
                <c:pt idx="4572">
                  <c:v>85.732147530000006</c:v>
                </c:pt>
                <c:pt idx="4573">
                  <c:v>85.732527680000004</c:v>
                </c:pt>
                <c:pt idx="4574">
                  <c:v>85.732088059999995</c:v>
                </c:pt>
                <c:pt idx="4575">
                  <c:v>85.733228839999995</c:v>
                </c:pt>
                <c:pt idx="4576">
                  <c:v>85.738713899999993</c:v>
                </c:pt>
                <c:pt idx="4577">
                  <c:v>85.739818</c:v>
                </c:pt>
                <c:pt idx="4578">
                  <c:v>85.732878209999996</c:v>
                </c:pt>
                <c:pt idx="4579">
                  <c:v>85.728101929999994</c:v>
                </c:pt>
                <c:pt idx="4580">
                  <c:v>85.728110340000001</c:v>
                </c:pt>
                <c:pt idx="4581">
                  <c:v>85.726928099999995</c:v>
                </c:pt>
                <c:pt idx="4582">
                  <c:v>85.729606649999994</c:v>
                </c:pt>
                <c:pt idx="4583">
                  <c:v>85.729661879999995</c:v>
                </c:pt>
                <c:pt idx="4584">
                  <c:v>85.730414760000002</c:v>
                </c:pt>
                <c:pt idx="4585">
                  <c:v>85.724508020000002</c:v>
                </c:pt>
                <c:pt idx="4586">
                  <c:v>85.722418219999994</c:v>
                </c:pt>
                <c:pt idx="4587">
                  <c:v>85.715560080000003</c:v>
                </c:pt>
                <c:pt idx="4588">
                  <c:v>85.707864319999999</c:v>
                </c:pt>
                <c:pt idx="4589">
                  <c:v>85.707284380000004</c:v>
                </c:pt>
                <c:pt idx="4590">
                  <c:v>85.701218659999995</c:v>
                </c:pt>
                <c:pt idx="4591">
                  <c:v>85.698570910000001</c:v>
                </c:pt>
                <c:pt idx="4592">
                  <c:v>85.698866600000002</c:v>
                </c:pt>
                <c:pt idx="4593">
                  <c:v>85.696927700000003</c:v>
                </c:pt>
                <c:pt idx="4594">
                  <c:v>85.697579959999999</c:v>
                </c:pt>
                <c:pt idx="4595">
                  <c:v>85.69551835</c:v>
                </c:pt>
                <c:pt idx="4596">
                  <c:v>85.694724010000002</c:v>
                </c:pt>
                <c:pt idx="4597">
                  <c:v>85.699820410000001</c:v>
                </c:pt>
                <c:pt idx="4598">
                  <c:v>85.702110169999997</c:v>
                </c:pt>
                <c:pt idx="4599">
                  <c:v>85.707018009999999</c:v>
                </c:pt>
                <c:pt idx="4600">
                  <c:v>85.704513109999994</c:v>
                </c:pt>
                <c:pt idx="4601">
                  <c:v>85.703419400000001</c:v>
                </c:pt>
                <c:pt idx="4602">
                  <c:v>85.702364689999996</c:v>
                </c:pt>
                <c:pt idx="4603">
                  <c:v>85.700813830000001</c:v>
                </c:pt>
                <c:pt idx="4604">
                  <c:v>85.697154220000002</c:v>
                </c:pt>
                <c:pt idx="4605">
                  <c:v>85.697207180000007</c:v>
                </c:pt>
                <c:pt idx="4606">
                  <c:v>85.698213679999995</c:v>
                </c:pt>
                <c:pt idx="4607">
                  <c:v>85.697918150000007</c:v>
                </c:pt>
                <c:pt idx="4608">
                  <c:v>85.698739799999998</c:v>
                </c:pt>
                <c:pt idx="4609">
                  <c:v>85.70127042</c:v>
                </c:pt>
                <c:pt idx="4610">
                  <c:v>85.702095929999999</c:v>
                </c:pt>
                <c:pt idx="4611">
                  <c:v>85.701997149999997</c:v>
                </c:pt>
                <c:pt idx="4612">
                  <c:v>85.702896129999999</c:v>
                </c:pt>
                <c:pt idx="4613">
                  <c:v>85.695905659999994</c:v>
                </c:pt>
                <c:pt idx="4614">
                  <c:v>85.692602370000003</c:v>
                </c:pt>
                <c:pt idx="4615">
                  <c:v>85.694835839999996</c:v>
                </c:pt>
                <c:pt idx="4616">
                  <c:v>85.69274747</c:v>
                </c:pt>
                <c:pt idx="4617">
                  <c:v>85.698028309999998</c:v>
                </c:pt>
                <c:pt idx="4618">
                  <c:v>85.700472739999995</c:v>
                </c:pt>
                <c:pt idx="4619">
                  <c:v>85.704436490000006</c:v>
                </c:pt>
                <c:pt idx="4620">
                  <c:v>85.709355489999993</c:v>
                </c:pt>
                <c:pt idx="4621">
                  <c:v>85.716833019999996</c:v>
                </c:pt>
                <c:pt idx="4622">
                  <c:v>85.719393780000004</c:v>
                </c:pt>
                <c:pt idx="4623">
                  <c:v>85.714362840000007</c:v>
                </c:pt>
                <c:pt idx="4624">
                  <c:v>85.711497429999994</c:v>
                </c:pt>
                <c:pt idx="4625">
                  <c:v>85.710223859999999</c:v>
                </c:pt>
                <c:pt idx="4626">
                  <c:v>85.707060760000005</c:v>
                </c:pt>
                <c:pt idx="4627">
                  <c:v>85.712270369999999</c:v>
                </c:pt>
                <c:pt idx="4628">
                  <c:v>85.710475180000003</c:v>
                </c:pt>
                <c:pt idx="4629">
                  <c:v>85.710757599999994</c:v>
                </c:pt>
                <c:pt idx="4630">
                  <c:v>85.715760340000003</c:v>
                </c:pt>
                <c:pt idx="4631">
                  <c:v>85.718334249999998</c:v>
                </c:pt>
                <c:pt idx="4632">
                  <c:v>85.716151190000005</c:v>
                </c:pt>
                <c:pt idx="4633">
                  <c:v>85.717573009999995</c:v>
                </c:pt>
                <c:pt idx="4634">
                  <c:v>85.716211979999997</c:v>
                </c:pt>
                <c:pt idx="4635">
                  <c:v>85.714893360000005</c:v>
                </c:pt>
                <c:pt idx="4636">
                  <c:v>85.708827150000005</c:v>
                </c:pt>
                <c:pt idx="4637">
                  <c:v>85.708470579999997</c:v>
                </c:pt>
                <c:pt idx="4638">
                  <c:v>85.70894706</c:v>
                </c:pt>
                <c:pt idx="4639">
                  <c:v>85.710736839999996</c:v>
                </c:pt>
                <c:pt idx="4640">
                  <c:v>85.717835359999995</c:v>
                </c:pt>
                <c:pt idx="4641">
                  <c:v>85.714990549999996</c:v>
                </c:pt>
                <c:pt idx="4642">
                  <c:v>85.715538019999997</c:v>
                </c:pt>
                <c:pt idx="4643">
                  <c:v>85.721521289999998</c:v>
                </c:pt>
                <c:pt idx="4644">
                  <c:v>85.716660739999995</c:v>
                </c:pt>
                <c:pt idx="4645">
                  <c:v>85.714194590000005</c:v>
                </c:pt>
                <c:pt idx="4646">
                  <c:v>85.711815349999995</c:v>
                </c:pt>
                <c:pt idx="4647">
                  <c:v>85.709523419999996</c:v>
                </c:pt>
                <c:pt idx="4648">
                  <c:v>85.71241637</c:v>
                </c:pt>
                <c:pt idx="4649">
                  <c:v>85.711717859999993</c:v>
                </c:pt>
                <c:pt idx="4650">
                  <c:v>85.713691400000002</c:v>
                </c:pt>
                <c:pt idx="4651">
                  <c:v>85.711028889999994</c:v>
                </c:pt>
                <c:pt idx="4652">
                  <c:v>85.710517129999999</c:v>
                </c:pt>
                <c:pt idx="4653">
                  <c:v>85.714656419999997</c:v>
                </c:pt>
                <c:pt idx="4654">
                  <c:v>85.716128400000002</c:v>
                </c:pt>
                <c:pt idx="4655">
                  <c:v>85.721181560000005</c:v>
                </c:pt>
                <c:pt idx="4656">
                  <c:v>85.721372070000001</c:v>
                </c:pt>
                <c:pt idx="4657">
                  <c:v>85.716916470000001</c:v>
                </c:pt>
                <c:pt idx="4658">
                  <c:v>85.714918990000001</c:v>
                </c:pt>
                <c:pt idx="4659">
                  <c:v>85.718093409999994</c:v>
                </c:pt>
                <c:pt idx="4660">
                  <c:v>85.718652930000005</c:v>
                </c:pt>
                <c:pt idx="4661">
                  <c:v>85.715068049999999</c:v>
                </c:pt>
                <c:pt idx="4662">
                  <c:v>85.716361579999997</c:v>
                </c:pt>
                <c:pt idx="4663">
                  <c:v>85.723569130000001</c:v>
                </c:pt>
                <c:pt idx="4664">
                  <c:v>85.726088570000002</c:v>
                </c:pt>
                <c:pt idx="4665">
                  <c:v>85.722692949999995</c:v>
                </c:pt>
                <c:pt idx="4666">
                  <c:v>85.720338389999995</c:v>
                </c:pt>
                <c:pt idx="4667">
                  <c:v>85.714979560000003</c:v>
                </c:pt>
                <c:pt idx="4668">
                  <c:v>85.718460269999994</c:v>
                </c:pt>
                <c:pt idx="4669">
                  <c:v>85.716916499999996</c:v>
                </c:pt>
                <c:pt idx="4670">
                  <c:v>85.723441840000007</c:v>
                </c:pt>
                <c:pt idx="4671">
                  <c:v>85.723280119999998</c:v>
                </c:pt>
                <c:pt idx="4672">
                  <c:v>85.722209090000007</c:v>
                </c:pt>
                <c:pt idx="4673">
                  <c:v>85.719230809999999</c:v>
                </c:pt>
                <c:pt idx="4674">
                  <c:v>85.721673659999993</c:v>
                </c:pt>
                <c:pt idx="4675">
                  <c:v>85.715791850000002</c:v>
                </c:pt>
                <c:pt idx="4676">
                  <c:v>85.714568540000002</c:v>
                </c:pt>
                <c:pt idx="4677">
                  <c:v>85.713458970000005</c:v>
                </c:pt>
                <c:pt idx="4678">
                  <c:v>85.710294149999996</c:v>
                </c:pt>
                <c:pt idx="4679">
                  <c:v>85.710889499999993</c:v>
                </c:pt>
                <c:pt idx="4680">
                  <c:v>85.710125090000005</c:v>
                </c:pt>
                <c:pt idx="4681">
                  <c:v>85.71261921</c:v>
                </c:pt>
                <c:pt idx="4682">
                  <c:v>85.717078040000004</c:v>
                </c:pt>
                <c:pt idx="4683">
                  <c:v>85.717921399999994</c:v>
                </c:pt>
                <c:pt idx="4684">
                  <c:v>85.717614479999995</c:v>
                </c:pt>
                <c:pt idx="4685">
                  <c:v>85.713311970000007</c:v>
                </c:pt>
                <c:pt idx="4686">
                  <c:v>85.714052409999994</c:v>
                </c:pt>
                <c:pt idx="4687">
                  <c:v>85.716240189999994</c:v>
                </c:pt>
                <c:pt idx="4688">
                  <c:v>85.716361699999993</c:v>
                </c:pt>
                <c:pt idx="4689">
                  <c:v>85.717925589999993</c:v>
                </c:pt>
                <c:pt idx="4690">
                  <c:v>85.715250470000001</c:v>
                </c:pt>
                <c:pt idx="4691">
                  <c:v>85.712436850000003</c:v>
                </c:pt>
                <c:pt idx="4692">
                  <c:v>85.708332060000004</c:v>
                </c:pt>
                <c:pt idx="4693">
                  <c:v>85.700221970000001</c:v>
                </c:pt>
                <c:pt idx="4694">
                  <c:v>85.695778869999998</c:v>
                </c:pt>
                <c:pt idx="4695">
                  <c:v>85.690724110000005</c:v>
                </c:pt>
                <c:pt idx="4696">
                  <c:v>85.685997720000003</c:v>
                </c:pt>
                <c:pt idx="4697">
                  <c:v>85.683452189999997</c:v>
                </c:pt>
                <c:pt idx="4698">
                  <c:v>85.680571709999995</c:v>
                </c:pt>
                <c:pt idx="4699">
                  <c:v>85.68380492</c:v>
                </c:pt>
                <c:pt idx="4700">
                  <c:v>85.687272570000005</c:v>
                </c:pt>
                <c:pt idx="4701">
                  <c:v>85.686878149999998</c:v>
                </c:pt>
                <c:pt idx="4702">
                  <c:v>85.683013959999997</c:v>
                </c:pt>
                <c:pt idx="4703">
                  <c:v>85.683493240000004</c:v>
                </c:pt>
                <c:pt idx="4704">
                  <c:v>85.682675869999997</c:v>
                </c:pt>
                <c:pt idx="4705">
                  <c:v>85.683979590000007</c:v>
                </c:pt>
                <c:pt idx="4706">
                  <c:v>85.685491189999993</c:v>
                </c:pt>
                <c:pt idx="4707">
                  <c:v>85.6903042</c:v>
                </c:pt>
                <c:pt idx="4708">
                  <c:v>85.690918789999998</c:v>
                </c:pt>
                <c:pt idx="4709">
                  <c:v>85.68515902</c:v>
                </c:pt>
                <c:pt idx="4710">
                  <c:v>85.681969330000001</c:v>
                </c:pt>
                <c:pt idx="4711">
                  <c:v>85.679614470000004</c:v>
                </c:pt>
                <c:pt idx="4712">
                  <c:v>85.684272030000002</c:v>
                </c:pt>
                <c:pt idx="4713">
                  <c:v>85.682241399999995</c:v>
                </c:pt>
                <c:pt idx="4714">
                  <c:v>85.683610079999994</c:v>
                </c:pt>
                <c:pt idx="4715">
                  <c:v>85.682863960000006</c:v>
                </c:pt>
                <c:pt idx="4716">
                  <c:v>85.681490870000005</c:v>
                </c:pt>
                <c:pt idx="4717">
                  <c:v>85.686692190000002</c:v>
                </c:pt>
                <c:pt idx="4718">
                  <c:v>85.68659366</c:v>
                </c:pt>
                <c:pt idx="4719">
                  <c:v>85.687068670000002</c:v>
                </c:pt>
                <c:pt idx="4720">
                  <c:v>85.680647680000007</c:v>
                </c:pt>
                <c:pt idx="4721">
                  <c:v>85.685792190000001</c:v>
                </c:pt>
                <c:pt idx="4722">
                  <c:v>85.684656570000001</c:v>
                </c:pt>
                <c:pt idx="4723">
                  <c:v>85.684753119999996</c:v>
                </c:pt>
                <c:pt idx="4724">
                  <c:v>85.678397860000004</c:v>
                </c:pt>
                <c:pt idx="4725">
                  <c:v>85.680651409999996</c:v>
                </c:pt>
                <c:pt idx="4726">
                  <c:v>85.681578790000003</c:v>
                </c:pt>
                <c:pt idx="4727">
                  <c:v>85.682029679999999</c:v>
                </c:pt>
                <c:pt idx="4728">
                  <c:v>85.685116789999995</c:v>
                </c:pt>
                <c:pt idx="4729">
                  <c:v>85.683536369999999</c:v>
                </c:pt>
                <c:pt idx="4730">
                  <c:v>85.683163910000005</c:v>
                </c:pt>
                <c:pt idx="4731">
                  <c:v>85.686130360000007</c:v>
                </c:pt>
                <c:pt idx="4732">
                  <c:v>85.690088750000001</c:v>
                </c:pt>
                <c:pt idx="4733">
                  <c:v>85.697529349999996</c:v>
                </c:pt>
                <c:pt idx="4734">
                  <c:v>85.690397340000004</c:v>
                </c:pt>
                <c:pt idx="4735">
                  <c:v>85.690541769999996</c:v>
                </c:pt>
                <c:pt idx="4736">
                  <c:v>85.694395999999998</c:v>
                </c:pt>
                <c:pt idx="4737">
                  <c:v>85.696821259999993</c:v>
                </c:pt>
                <c:pt idx="4738">
                  <c:v>85.694544570000005</c:v>
                </c:pt>
                <c:pt idx="4739">
                  <c:v>85.697380600000002</c:v>
                </c:pt>
                <c:pt idx="4740">
                  <c:v>85.695911319999993</c:v>
                </c:pt>
                <c:pt idx="4741">
                  <c:v>85.690752079999996</c:v>
                </c:pt>
                <c:pt idx="4742">
                  <c:v>85.684751500000004</c:v>
                </c:pt>
                <c:pt idx="4743">
                  <c:v>85.689698019999994</c:v>
                </c:pt>
                <c:pt idx="4744">
                  <c:v>85.690395969999997</c:v>
                </c:pt>
                <c:pt idx="4745">
                  <c:v>85.692331390000007</c:v>
                </c:pt>
                <c:pt idx="4746">
                  <c:v>85.700669500000004</c:v>
                </c:pt>
                <c:pt idx="4747">
                  <c:v>85.703317990000002</c:v>
                </c:pt>
                <c:pt idx="4748">
                  <c:v>85.70259523</c:v>
                </c:pt>
                <c:pt idx="4749">
                  <c:v>85.705801260000001</c:v>
                </c:pt>
                <c:pt idx="4750">
                  <c:v>85.707737499999993</c:v>
                </c:pt>
                <c:pt idx="4751">
                  <c:v>85.708727960000004</c:v>
                </c:pt>
                <c:pt idx="4752">
                  <c:v>85.705526399999997</c:v>
                </c:pt>
                <c:pt idx="4753">
                  <c:v>85.697305959999994</c:v>
                </c:pt>
                <c:pt idx="4754">
                  <c:v>85.696633550000001</c:v>
                </c:pt>
                <c:pt idx="4755">
                  <c:v>85.697793439999998</c:v>
                </c:pt>
                <c:pt idx="4756">
                  <c:v>85.699936030000003</c:v>
                </c:pt>
                <c:pt idx="4757">
                  <c:v>85.700921100000002</c:v>
                </c:pt>
                <c:pt idx="4758">
                  <c:v>85.699361139999993</c:v>
                </c:pt>
                <c:pt idx="4759">
                  <c:v>85.703532359999997</c:v>
                </c:pt>
                <c:pt idx="4760">
                  <c:v>85.703643200000002</c:v>
                </c:pt>
                <c:pt idx="4761">
                  <c:v>85.702083950000002</c:v>
                </c:pt>
                <c:pt idx="4762">
                  <c:v>85.699500430000001</c:v>
                </c:pt>
                <c:pt idx="4763">
                  <c:v>85.696927599999995</c:v>
                </c:pt>
                <c:pt idx="4764">
                  <c:v>85.696372949999997</c:v>
                </c:pt>
                <c:pt idx="4765">
                  <c:v>85.694407580000004</c:v>
                </c:pt>
                <c:pt idx="4766">
                  <c:v>85.698807059999993</c:v>
                </c:pt>
                <c:pt idx="4767">
                  <c:v>85.704669559999999</c:v>
                </c:pt>
                <c:pt idx="4768">
                  <c:v>85.704584440000005</c:v>
                </c:pt>
                <c:pt idx="4769">
                  <c:v>85.708488299999999</c:v>
                </c:pt>
                <c:pt idx="4770">
                  <c:v>85.708247270000001</c:v>
                </c:pt>
                <c:pt idx="4771">
                  <c:v>85.708278800000002</c:v>
                </c:pt>
                <c:pt idx="4772">
                  <c:v>85.709121400000001</c:v>
                </c:pt>
                <c:pt idx="4773">
                  <c:v>85.708605579999997</c:v>
                </c:pt>
                <c:pt idx="4774">
                  <c:v>85.707380970000003</c:v>
                </c:pt>
                <c:pt idx="4775">
                  <c:v>85.710641339999995</c:v>
                </c:pt>
                <c:pt idx="4776">
                  <c:v>85.712176799999995</c:v>
                </c:pt>
                <c:pt idx="4777">
                  <c:v>85.716751279999997</c:v>
                </c:pt>
                <c:pt idx="4778">
                  <c:v>85.714630700000001</c:v>
                </c:pt>
                <c:pt idx="4779">
                  <c:v>85.712623100000002</c:v>
                </c:pt>
                <c:pt idx="4780">
                  <c:v>85.711628880000006</c:v>
                </c:pt>
                <c:pt idx="4781">
                  <c:v>85.712509069999996</c:v>
                </c:pt>
                <c:pt idx="4782">
                  <c:v>85.711108699999997</c:v>
                </c:pt>
                <c:pt idx="4783">
                  <c:v>85.708022240000005</c:v>
                </c:pt>
                <c:pt idx="4784">
                  <c:v>85.711421520000002</c:v>
                </c:pt>
                <c:pt idx="4785">
                  <c:v>85.708346669999997</c:v>
                </c:pt>
                <c:pt idx="4786">
                  <c:v>85.702946740000002</c:v>
                </c:pt>
                <c:pt idx="4787">
                  <c:v>85.700375010000002</c:v>
                </c:pt>
                <c:pt idx="4788">
                  <c:v>85.699064579999998</c:v>
                </c:pt>
                <c:pt idx="4789">
                  <c:v>85.698399800000004</c:v>
                </c:pt>
                <c:pt idx="4790">
                  <c:v>85.697859289999997</c:v>
                </c:pt>
                <c:pt idx="4791">
                  <c:v>85.701892009999995</c:v>
                </c:pt>
                <c:pt idx="4792">
                  <c:v>85.70456677</c:v>
                </c:pt>
                <c:pt idx="4793">
                  <c:v>85.699643820000006</c:v>
                </c:pt>
                <c:pt idx="4794">
                  <c:v>85.697144350000002</c:v>
                </c:pt>
                <c:pt idx="4795">
                  <c:v>85.696221679999994</c:v>
                </c:pt>
                <c:pt idx="4796">
                  <c:v>85.697376669999997</c:v>
                </c:pt>
                <c:pt idx="4797">
                  <c:v>85.692200900000003</c:v>
                </c:pt>
                <c:pt idx="4798">
                  <c:v>85.688775280000002</c:v>
                </c:pt>
                <c:pt idx="4799">
                  <c:v>85.683229479999994</c:v>
                </c:pt>
                <c:pt idx="4800">
                  <c:v>85.683696240000003</c:v>
                </c:pt>
                <c:pt idx="4801">
                  <c:v>85.679172429999994</c:v>
                </c:pt>
                <c:pt idx="4802">
                  <c:v>85.674199720000004</c:v>
                </c:pt>
                <c:pt idx="4803">
                  <c:v>85.669590790000001</c:v>
                </c:pt>
                <c:pt idx="4804">
                  <c:v>85.663464410000003</c:v>
                </c:pt>
                <c:pt idx="4805">
                  <c:v>85.663332870000005</c:v>
                </c:pt>
                <c:pt idx="4806">
                  <c:v>85.666609170000001</c:v>
                </c:pt>
                <c:pt idx="4807">
                  <c:v>85.669392250000001</c:v>
                </c:pt>
                <c:pt idx="4808">
                  <c:v>85.669205500000004</c:v>
                </c:pt>
                <c:pt idx="4809">
                  <c:v>85.671929329999998</c:v>
                </c:pt>
                <c:pt idx="4810">
                  <c:v>85.673416829999994</c:v>
                </c:pt>
                <c:pt idx="4811">
                  <c:v>85.675687269999997</c:v>
                </c:pt>
                <c:pt idx="4812">
                  <c:v>85.670510620000002</c:v>
                </c:pt>
                <c:pt idx="4813">
                  <c:v>85.670263000000006</c:v>
                </c:pt>
                <c:pt idx="4814">
                  <c:v>85.670229710000001</c:v>
                </c:pt>
                <c:pt idx="4815">
                  <c:v>85.672902750000006</c:v>
                </c:pt>
                <c:pt idx="4816">
                  <c:v>85.673938219999997</c:v>
                </c:pt>
                <c:pt idx="4817">
                  <c:v>85.668849059999999</c:v>
                </c:pt>
                <c:pt idx="4818">
                  <c:v>85.670316869999994</c:v>
                </c:pt>
                <c:pt idx="4819">
                  <c:v>85.663649879999994</c:v>
                </c:pt>
                <c:pt idx="4820">
                  <c:v>85.66690131</c:v>
                </c:pt>
                <c:pt idx="4821">
                  <c:v>85.667306499999995</c:v>
                </c:pt>
                <c:pt idx="4822">
                  <c:v>85.672076090000004</c:v>
                </c:pt>
                <c:pt idx="4823">
                  <c:v>85.675571869999999</c:v>
                </c:pt>
                <c:pt idx="4824">
                  <c:v>85.673663210000001</c:v>
                </c:pt>
                <c:pt idx="4825">
                  <c:v>85.664645550000003</c:v>
                </c:pt>
                <c:pt idx="4826">
                  <c:v>85.662741749999995</c:v>
                </c:pt>
                <c:pt idx="4827">
                  <c:v>85.660674299999997</c:v>
                </c:pt>
                <c:pt idx="4828">
                  <c:v>85.661368690000003</c:v>
                </c:pt>
                <c:pt idx="4829">
                  <c:v>85.664450579999993</c:v>
                </c:pt>
                <c:pt idx="4830">
                  <c:v>85.666659620000004</c:v>
                </c:pt>
                <c:pt idx="4831">
                  <c:v>85.669965570000002</c:v>
                </c:pt>
                <c:pt idx="4832">
                  <c:v>85.671316149999996</c:v>
                </c:pt>
                <c:pt idx="4833">
                  <c:v>85.674026150000003</c:v>
                </c:pt>
                <c:pt idx="4834">
                  <c:v>85.669460979999997</c:v>
                </c:pt>
                <c:pt idx="4835">
                  <c:v>85.667925339999996</c:v>
                </c:pt>
                <c:pt idx="4836">
                  <c:v>85.659375870000005</c:v>
                </c:pt>
                <c:pt idx="4837">
                  <c:v>85.659264579999999</c:v>
                </c:pt>
                <c:pt idx="4838">
                  <c:v>85.659391220000003</c:v>
                </c:pt>
                <c:pt idx="4839">
                  <c:v>85.662829840000001</c:v>
                </c:pt>
                <c:pt idx="4840">
                  <c:v>85.663162679999999</c:v>
                </c:pt>
                <c:pt idx="4841">
                  <c:v>85.665826899999999</c:v>
                </c:pt>
                <c:pt idx="4842">
                  <c:v>85.671690389999995</c:v>
                </c:pt>
                <c:pt idx="4843">
                  <c:v>85.675258929999998</c:v>
                </c:pt>
                <c:pt idx="4844">
                  <c:v>85.679198420000006</c:v>
                </c:pt>
                <c:pt idx="4845">
                  <c:v>85.677682720000007</c:v>
                </c:pt>
                <c:pt idx="4846">
                  <c:v>85.672784649999997</c:v>
                </c:pt>
                <c:pt idx="4847">
                  <c:v>85.666514520000007</c:v>
                </c:pt>
                <c:pt idx="4848">
                  <c:v>85.670118709999997</c:v>
                </c:pt>
                <c:pt idx="4849">
                  <c:v>85.669112200000001</c:v>
                </c:pt>
                <c:pt idx="4850">
                  <c:v>85.665199680000001</c:v>
                </c:pt>
                <c:pt idx="4851">
                  <c:v>85.662692089999993</c:v>
                </c:pt>
                <c:pt idx="4852">
                  <c:v>85.669615730000004</c:v>
                </c:pt>
                <c:pt idx="4853">
                  <c:v>85.675766760000002</c:v>
                </c:pt>
                <c:pt idx="4854">
                  <c:v>85.681650360000006</c:v>
                </c:pt>
                <c:pt idx="4855">
                  <c:v>85.68316256</c:v>
                </c:pt>
                <c:pt idx="4856">
                  <c:v>85.685427919999995</c:v>
                </c:pt>
                <c:pt idx="4857">
                  <c:v>85.689177880000003</c:v>
                </c:pt>
                <c:pt idx="4858">
                  <c:v>85.688036909999994</c:v>
                </c:pt>
                <c:pt idx="4859">
                  <c:v>85.688143019999998</c:v>
                </c:pt>
                <c:pt idx="4860">
                  <c:v>85.690952839999994</c:v>
                </c:pt>
                <c:pt idx="4861">
                  <c:v>85.6948656</c:v>
                </c:pt>
                <c:pt idx="4862">
                  <c:v>85.695300450000005</c:v>
                </c:pt>
                <c:pt idx="4863">
                  <c:v>85.694811779999995</c:v>
                </c:pt>
                <c:pt idx="4864">
                  <c:v>85.696688550000005</c:v>
                </c:pt>
                <c:pt idx="4865">
                  <c:v>85.69548743</c:v>
                </c:pt>
                <c:pt idx="4866">
                  <c:v>85.695741650000002</c:v>
                </c:pt>
                <c:pt idx="4867">
                  <c:v>85.69302879</c:v>
                </c:pt>
                <c:pt idx="4868">
                  <c:v>85.685994390000005</c:v>
                </c:pt>
                <c:pt idx="4869">
                  <c:v>85.684834969999997</c:v>
                </c:pt>
                <c:pt idx="4870">
                  <c:v>85.681301770000005</c:v>
                </c:pt>
                <c:pt idx="4871">
                  <c:v>85.679927289999995</c:v>
                </c:pt>
                <c:pt idx="4872">
                  <c:v>85.677572029999993</c:v>
                </c:pt>
                <c:pt idx="4873">
                  <c:v>85.680617369999993</c:v>
                </c:pt>
                <c:pt idx="4874">
                  <c:v>85.681102600000003</c:v>
                </c:pt>
                <c:pt idx="4875">
                  <c:v>85.684701079999996</c:v>
                </c:pt>
                <c:pt idx="4876">
                  <c:v>85.685269829999996</c:v>
                </c:pt>
                <c:pt idx="4877">
                  <c:v>85.689094130000001</c:v>
                </c:pt>
                <c:pt idx="4878">
                  <c:v>85.690869280000001</c:v>
                </c:pt>
                <c:pt idx="4879">
                  <c:v>85.696984860000001</c:v>
                </c:pt>
                <c:pt idx="4880">
                  <c:v>85.697771630000005</c:v>
                </c:pt>
                <c:pt idx="4881">
                  <c:v>85.701800259999999</c:v>
                </c:pt>
                <c:pt idx="4882">
                  <c:v>85.704662029999994</c:v>
                </c:pt>
                <c:pt idx="4883">
                  <c:v>85.703531670000004</c:v>
                </c:pt>
                <c:pt idx="4884">
                  <c:v>85.706327150000007</c:v>
                </c:pt>
                <c:pt idx="4885">
                  <c:v>85.703186889999998</c:v>
                </c:pt>
                <c:pt idx="4886">
                  <c:v>85.702124449999999</c:v>
                </c:pt>
                <c:pt idx="4887">
                  <c:v>85.700639129999999</c:v>
                </c:pt>
                <c:pt idx="4888">
                  <c:v>85.700853269999996</c:v>
                </c:pt>
                <c:pt idx="4889">
                  <c:v>85.705699839999994</c:v>
                </c:pt>
                <c:pt idx="4890">
                  <c:v>85.706115179999998</c:v>
                </c:pt>
                <c:pt idx="4891">
                  <c:v>85.699340719999995</c:v>
                </c:pt>
                <c:pt idx="4892">
                  <c:v>85.695577229999998</c:v>
                </c:pt>
                <c:pt idx="4893">
                  <c:v>85.698481939999994</c:v>
                </c:pt>
                <c:pt idx="4894">
                  <c:v>85.691506669999995</c:v>
                </c:pt>
                <c:pt idx="4895">
                  <c:v>85.69284408</c:v>
                </c:pt>
                <c:pt idx="4896">
                  <c:v>85.695095969999997</c:v>
                </c:pt>
                <c:pt idx="4897">
                  <c:v>85.694425100000004</c:v>
                </c:pt>
                <c:pt idx="4898">
                  <c:v>85.693752790000005</c:v>
                </c:pt>
                <c:pt idx="4899">
                  <c:v>85.692217479999996</c:v>
                </c:pt>
                <c:pt idx="4900">
                  <c:v>85.685808420000001</c:v>
                </c:pt>
                <c:pt idx="4901">
                  <c:v>85.68496571</c:v>
                </c:pt>
                <c:pt idx="4902">
                  <c:v>85.679254790000002</c:v>
                </c:pt>
                <c:pt idx="4903">
                  <c:v>85.676640129999996</c:v>
                </c:pt>
                <c:pt idx="4904">
                  <c:v>85.671260489999995</c:v>
                </c:pt>
                <c:pt idx="4905">
                  <c:v>85.671295380000004</c:v>
                </c:pt>
                <c:pt idx="4906">
                  <c:v>85.663952850000001</c:v>
                </c:pt>
                <c:pt idx="4907">
                  <c:v>85.659679769999997</c:v>
                </c:pt>
                <c:pt idx="4908">
                  <c:v>85.655680410000002</c:v>
                </c:pt>
                <c:pt idx="4909">
                  <c:v>85.654266059999998</c:v>
                </c:pt>
                <c:pt idx="4910">
                  <c:v>85.650144710000006</c:v>
                </c:pt>
                <c:pt idx="4911">
                  <c:v>85.644764230000007</c:v>
                </c:pt>
                <c:pt idx="4912">
                  <c:v>85.646931539999997</c:v>
                </c:pt>
                <c:pt idx="4913">
                  <c:v>85.648613909999995</c:v>
                </c:pt>
                <c:pt idx="4914">
                  <c:v>85.653224539999997</c:v>
                </c:pt>
                <c:pt idx="4915">
                  <c:v>85.655795229999995</c:v>
                </c:pt>
                <c:pt idx="4916">
                  <c:v>85.656636379999995</c:v>
                </c:pt>
                <c:pt idx="4917">
                  <c:v>85.656942069999999</c:v>
                </c:pt>
                <c:pt idx="4918">
                  <c:v>85.657971189999998</c:v>
                </c:pt>
                <c:pt idx="4919">
                  <c:v>85.657703530000006</c:v>
                </c:pt>
                <c:pt idx="4920">
                  <c:v>85.657214659999994</c:v>
                </c:pt>
                <c:pt idx="4921">
                  <c:v>85.653647390000003</c:v>
                </c:pt>
                <c:pt idx="4922">
                  <c:v>85.650777469999994</c:v>
                </c:pt>
                <c:pt idx="4923">
                  <c:v>85.65598808</c:v>
                </c:pt>
                <c:pt idx="4924">
                  <c:v>85.659478010000001</c:v>
                </c:pt>
                <c:pt idx="4925">
                  <c:v>85.657876369999997</c:v>
                </c:pt>
                <c:pt idx="4926">
                  <c:v>85.656111519999996</c:v>
                </c:pt>
                <c:pt idx="4927">
                  <c:v>85.6583471</c:v>
                </c:pt>
                <c:pt idx="4928">
                  <c:v>85.654625069999994</c:v>
                </c:pt>
                <c:pt idx="4929">
                  <c:v>85.656305259999996</c:v>
                </c:pt>
                <c:pt idx="4930">
                  <c:v>85.656539730000006</c:v>
                </c:pt>
                <c:pt idx="4931">
                  <c:v>85.653229010000004</c:v>
                </c:pt>
                <c:pt idx="4932">
                  <c:v>85.652378850000005</c:v>
                </c:pt>
                <c:pt idx="4933">
                  <c:v>85.647528260000001</c:v>
                </c:pt>
                <c:pt idx="4934">
                  <c:v>85.646935549999995</c:v>
                </c:pt>
                <c:pt idx="4935">
                  <c:v>85.647101939999999</c:v>
                </c:pt>
                <c:pt idx="4936">
                  <c:v>85.648450800000006</c:v>
                </c:pt>
                <c:pt idx="4937">
                  <c:v>85.648510950000002</c:v>
                </c:pt>
                <c:pt idx="4938">
                  <c:v>85.648178880000003</c:v>
                </c:pt>
                <c:pt idx="4939">
                  <c:v>85.647817939999996</c:v>
                </c:pt>
                <c:pt idx="4940">
                  <c:v>85.646323499999994</c:v>
                </c:pt>
                <c:pt idx="4941">
                  <c:v>85.651162170000006</c:v>
                </c:pt>
                <c:pt idx="4942">
                  <c:v>85.64774027</c:v>
                </c:pt>
                <c:pt idx="4943">
                  <c:v>85.646305709999993</c:v>
                </c:pt>
                <c:pt idx="4944">
                  <c:v>85.649639250000007</c:v>
                </c:pt>
                <c:pt idx="4945">
                  <c:v>85.649849829999994</c:v>
                </c:pt>
                <c:pt idx="4946">
                  <c:v>85.650461359999994</c:v>
                </c:pt>
                <c:pt idx="4947">
                  <c:v>85.649340350000003</c:v>
                </c:pt>
                <c:pt idx="4948">
                  <c:v>85.649422709999996</c:v>
                </c:pt>
                <c:pt idx="4949">
                  <c:v>85.64784487</c:v>
                </c:pt>
                <c:pt idx="4950">
                  <c:v>85.647960620000006</c:v>
                </c:pt>
                <c:pt idx="4951">
                  <c:v>85.646062749999999</c:v>
                </c:pt>
                <c:pt idx="4952">
                  <c:v>85.641111649999999</c:v>
                </c:pt>
                <c:pt idx="4953">
                  <c:v>85.642066709999995</c:v>
                </c:pt>
                <c:pt idx="4954">
                  <c:v>85.647085180000005</c:v>
                </c:pt>
                <c:pt idx="4955">
                  <c:v>85.649368839999994</c:v>
                </c:pt>
                <c:pt idx="4956">
                  <c:v>85.653535480000002</c:v>
                </c:pt>
                <c:pt idx="4957">
                  <c:v>85.652229629999994</c:v>
                </c:pt>
                <c:pt idx="4958">
                  <c:v>85.65113676</c:v>
                </c:pt>
                <c:pt idx="4959">
                  <c:v>85.649095369999998</c:v>
                </c:pt>
                <c:pt idx="4960">
                  <c:v>85.649377009999995</c:v>
                </c:pt>
                <c:pt idx="4961">
                  <c:v>85.658787899999993</c:v>
                </c:pt>
                <c:pt idx="4962">
                  <c:v>85.661679989999996</c:v>
                </c:pt>
                <c:pt idx="4963">
                  <c:v>85.661080729999995</c:v>
                </c:pt>
                <c:pt idx="4964">
                  <c:v>85.658471739999996</c:v>
                </c:pt>
                <c:pt idx="4965">
                  <c:v>85.659572449999999</c:v>
                </c:pt>
                <c:pt idx="4966">
                  <c:v>85.664828060000005</c:v>
                </c:pt>
                <c:pt idx="4967">
                  <c:v>85.667975040000002</c:v>
                </c:pt>
                <c:pt idx="4968">
                  <c:v>85.670097040000002</c:v>
                </c:pt>
                <c:pt idx="4969">
                  <c:v>85.672033170000006</c:v>
                </c:pt>
                <c:pt idx="4970">
                  <c:v>85.683497990000006</c:v>
                </c:pt>
                <c:pt idx="4971">
                  <c:v>85.688703050000001</c:v>
                </c:pt>
                <c:pt idx="4972">
                  <c:v>85.690779399999997</c:v>
                </c:pt>
                <c:pt idx="4973">
                  <c:v>85.691292259999997</c:v>
                </c:pt>
                <c:pt idx="4974">
                  <c:v>85.690338550000007</c:v>
                </c:pt>
                <c:pt idx="4975">
                  <c:v>85.684826799999996</c:v>
                </c:pt>
                <c:pt idx="4976">
                  <c:v>85.675824939999998</c:v>
                </c:pt>
                <c:pt idx="4977">
                  <c:v>85.670254740000004</c:v>
                </c:pt>
                <c:pt idx="4978">
                  <c:v>85.669628489999994</c:v>
                </c:pt>
                <c:pt idx="4979">
                  <c:v>85.66670225</c:v>
                </c:pt>
                <c:pt idx="4980">
                  <c:v>85.666091800000004</c:v>
                </c:pt>
                <c:pt idx="4981">
                  <c:v>85.665850890000002</c:v>
                </c:pt>
                <c:pt idx="4982">
                  <c:v>85.666657369999996</c:v>
                </c:pt>
                <c:pt idx="4983">
                  <c:v>85.667063799999994</c:v>
                </c:pt>
                <c:pt idx="4984">
                  <c:v>85.664387210000001</c:v>
                </c:pt>
                <c:pt idx="4985">
                  <c:v>85.666764439999994</c:v>
                </c:pt>
                <c:pt idx="4986">
                  <c:v>85.672231330000002</c:v>
                </c:pt>
                <c:pt idx="4987">
                  <c:v>85.675879940000002</c:v>
                </c:pt>
                <c:pt idx="4988">
                  <c:v>85.68116818</c:v>
                </c:pt>
                <c:pt idx="4989">
                  <c:v>85.679980119999996</c:v>
                </c:pt>
                <c:pt idx="4990">
                  <c:v>85.687599169999999</c:v>
                </c:pt>
                <c:pt idx="4991">
                  <c:v>85.689264820000005</c:v>
                </c:pt>
                <c:pt idx="4992">
                  <c:v>85.692939429999996</c:v>
                </c:pt>
                <c:pt idx="4993">
                  <c:v>85.693426169999995</c:v>
                </c:pt>
                <c:pt idx="4994">
                  <c:v>85.697272519999999</c:v>
                </c:pt>
                <c:pt idx="4995">
                  <c:v>85.701330850000005</c:v>
                </c:pt>
                <c:pt idx="4996">
                  <c:v>85.6985885</c:v>
                </c:pt>
                <c:pt idx="4997">
                  <c:v>85.688342910000003</c:v>
                </c:pt>
                <c:pt idx="4998">
                  <c:v>85.685346460000005</c:v>
                </c:pt>
                <c:pt idx="4999">
                  <c:v>85.683115970000003</c:v>
                </c:pt>
                <c:pt idx="5000">
                  <c:v>85.685207399999996</c:v>
                </c:pt>
                <c:pt idx="5001">
                  <c:v>85.687757579999996</c:v>
                </c:pt>
                <c:pt idx="5002">
                  <c:v>85.683447119999997</c:v>
                </c:pt>
                <c:pt idx="5003">
                  <c:v>85.684272949999993</c:v>
                </c:pt>
                <c:pt idx="5004">
                  <c:v>85.684083790000003</c:v>
                </c:pt>
                <c:pt idx="5005">
                  <c:v>85.681209710000005</c:v>
                </c:pt>
                <c:pt idx="5006">
                  <c:v>85.681809909999998</c:v>
                </c:pt>
                <c:pt idx="5007">
                  <c:v>85.676438739999995</c:v>
                </c:pt>
                <c:pt idx="5008">
                  <c:v>85.671908389999999</c:v>
                </c:pt>
                <c:pt idx="5009">
                  <c:v>85.668622510000006</c:v>
                </c:pt>
                <c:pt idx="5010">
                  <c:v>85.668208809999996</c:v>
                </c:pt>
                <c:pt idx="5011">
                  <c:v>85.659128920000001</c:v>
                </c:pt>
                <c:pt idx="5012">
                  <c:v>85.648848169999994</c:v>
                </c:pt>
                <c:pt idx="5013">
                  <c:v>85.649141319999998</c:v>
                </c:pt>
                <c:pt idx="5014">
                  <c:v>85.64682182</c:v>
                </c:pt>
                <c:pt idx="5015">
                  <c:v>85.643611870000001</c:v>
                </c:pt>
                <c:pt idx="5016">
                  <c:v>85.630727250000007</c:v>
                </c:pt>
                <c:pt idx="5017">
                  <c:v>85.632004940000002</c:v>
                </c:pt>
                <c:pt idx="5018">
                  <c:v>85.626754539999993</c:v>
                </c:pt>
                <c:pt idx="5019">
                  <c:v>85.625435550000006</c:v>
                </c:pt>
                <c:pt idx="5020">
                  <c:v>85.630283149999997</c:v>
                </c:pt>
                <c:pt idx="5021">
                  <c:v>85.637701530000001</c:v>
                </c:pt>
                <c:pt idx="5022">
                  <c:v>85.636871929999998</c:v>
                </c:pt>
                <c:pt idx="5023">
                  <c:v>85.637125510000004</c:v>
                </c:pt>
                <c:pt idx="5024">
                  <c:v>85.638285139999994</c:v>
                </c:pt>
                <c:pt idx="5025">
                  <c:v>85.637501760000006</c:v>
                </c:pt>
                <c:pt idx="5026">
                  <c:v>85.636992100000001</c:v>
                </c:pt>
                <c:pt idx="5027">
                  <c:v>85.634656910000004</c:v>
                </c:pt>
                <c:pt idx="5028">
                  <c:v>85.633133970000003</c:v>
                </c:pt>
                <c:pt idx="5029">
                  <c:v>85.629396029999995</c:v>
                </c:pt>
                <c:pt idx="5030">
                  <c:v>85.637352590000006</c:v>
                </c:pt>
                <c:pt idx="5031">
                  <c:v>85.642109570000002</c:v>
                </c:pt>
                <c:pt idx="5032">
                  <c:v>85.644559700000002</c:v>
                </c:pt>
                <c:pt idx="5033">
                  <c:v>85.644349480000002</c:v>
                </c:pt>
                <c:pt idx="5034">
                  <c:v>85.646284069999993</c:v>
                </c:pt>
                <c:pt idx="5035">
                  <c:v>85.644201820000006</c:v>
                </c:pt>
                <c:pt idx="5036">
                  <c:v>85.644647899999995</c:v>
                </c:pt>
                <c:pt idx="5037">
                  <c:v>85.638689900000003</c:v>
                </c:pt>
                <c:pt idx="5038">
                  <c:v>85.633821299999994</c:v>
                </c:pt>
                <c:pt idx="5039">
                  <c:v>85.63160508</c:v>
                </c:pt>
                <c:pt idx="5040">
                  <c:v>85.632466910000005</c:v>
                </c:pt>
                <c:pt idx="5041">
                  <c:v>85.635679929999995</c:v>
                </c:pt>
                <c:pt idx="5042">
                  <c:v>85.637922219999993</c:v>
                </c:pt>
                <c:pt idx="5043">
                  <c:v>85.635244</c:v>
                </c:pt>
                <c:pt idx="5044">
                  <c:v>85.633771339999996</c:v>
                </c:pt>
                <c:pt idx="5045">
                  <c:v>85.62994879</c:v>
                </c:pt>
                <c:pt idx="5046">
                  <c:v>85.627270589999995</c:v>
                </c:pt>
                <c:pt idx="5047">
                  <c:v>85.624530489999998</c:v>
                </c:pt>
                <c:pt idx="5048">
                  <c:v>85.621631870000002</c:v>
                </c:pt>
                <c:pt idx="5049">
                  <c:v>85.62721492</c:v>
                </c:pt>
                <c:pt idx="5050">
                  <c:v>85.627907980000003</c:v>
                </c:pt>
                <c:pt idx="5051">
                  <c:v>85.633143779999997</c:v>
                </c:pt>
                <c:pt idx="5052">
                  <c:v>85.634166890000003</c:v>
                </c:pt>
                <c:pt idx="5053">
                  <c:v>85.636212360000002</c:v>
                </c:pt>
                <c:pt idx="5054">
                  <c:v>85.637679849999998</c:v>
                </c:pt>
                <c:pt idx="5055">
                  <c:v>85.635523239999998</c:v>
                </c:pt>
                <c:pt idx="5056">
                  <c:v>85.635793419999999</c:v>
                </c:pt>
                <c:pt idx="5057">
                  <c:v>85.624947590000005</c:v>
                </c:pt>
                <c:pt idx="5058">
                  <c:v>85.620748620000001</c:v>
                </c:pt>
                <c:pt idx="5059">
                  <c:v>85.6203833</c:v>
                </c:pt>
                <c:pt idx="5060">
                  <c:v>85.617004170000001</c:v>
                </c:pt>
                <c:pt idx="5061">
                  <c:v>85.617290819999994</c:v>
                </c:pt>
                <c:pt idx="5062">
                  <c:v>85.620014040000001</c:v>
                </c:pt>
                <c:pt idx="5063">
                  <c:v>85.622121219999997</c:v>
                </c:pt>
                <c:pt idx="5064">
                  <c:v>85.622207619999998</c:v>
                </c:pt>
                <c:pt idx="5065">
                  <c:v>85.630972310000004</c:v>
                </c:pt>
                <c:pt idx="5066">
                  <c:v>85.630248719999997</c:v>
                </c:pt>
                <c:pt idx="5067">
                  <c:v>85.632811189999998</c:v>
                </c:pt>
                <c:pt idx="5068">
                  <c:v>85.634615330000003</c:v>
                </c:pt>
                <c:pt idx="5069">
                  <c:v>85.63939456</c:v>
                </c:pt>
                <c:pt idx="5070">
                  <c:v>85.637340600000002</c:v>
                </c:pt>
                <c:pt idx="5071">
                  <c:v>85.642598770000006</c:v>
                </c:pt>
                <c:pt idx="5072">
                  <c:v>85.642780490000007</c:v>
                </c:pt>
                <c:pt idx="5073">
                  <c:v>85.646339870000006</c:v>
                </c:pt>
                <c:pt idx="5074">
                  <c:v>85.646504390000004</c:v>
                </c:pt>
                <c:pt idx="5075">
                  <c:v>85.649751890000005</c:v>
                </c:pt>
                <c:pt idx="5076">
                  <c:v>85.654451949999995</c:v>
                </c:pt>
                <c:pt idx="5077">
                  <c:v>85.65408497</c:v>
                </c:pt>
                <c:pt idx="5078">
                  <c:v>85.659814100000006</c:v>
                </c:pt>
                <c:pt idx="5079">
                  <c:v>85.663773989999996</c:v>
                </c:pt>
                <c:pt idx="5080">
                  <c:v>85.667364660000004</c:v>
                </c:pt>
                <c:pt idx="5081">
                  <c:v>85.667327200000003</c:v>
                </c:pt>
                <c:pt idx="5082">
                  <c:v>85.666957949999997</c:v>
                </c:pt>
                <c:pt idx="5083">
                  <c:v>85.664413550000006</c:v>
                </c:pt>
                <c:pt idx="5084">
                  <c:v>85.66324032</c:v>
                </c:pt>
                <c:pt idx="5085">
                  <c:v>85.66775638</c:v>
                </c:pt>
                <c:pt idx="5086">
                  <c:v>85.666255419999999</c:v>
                </c:pt>
                <c:pt idx="5087">
                  <c:v>85.665091349999997</c:v>
                </c:pt>
                <c:pt idx="5088">
                  <c:v>85.661678269999996</c:v>
                </c:pt>
                <c:pt idx="5089">
                  <c:v>85.657906159999996</c:v>
                </c:pt>
                <c:pt idx="5090">
                  <c:v>85.649095930000001</c:v>
                </c:pt>
                <c:pt idx="5091">
                  <c:v>85.651127979999998</c:v>
                </c:pt>
                <c:pt idx="5092">
                  <c:v>85.650639139999996</c:v>
                </c:pt>
                <c:pt idx="5093">
                  <c:v>85.653376730000005</c:v>
                </c:pt>
                <c:pt idx="5094">
                  <c:v>85.655729460000003</c:v>
                </c:pt>
                <c:pt idx="5095">
                  <c:v>85.655483579999995</c:v>
                </c:pt>
                <c:pt idx="5096">
                  <c:v>85.661242720000004</c:v>
                </c:pt>
                <c:pt idx="5097">
                  <c:v>85.661799680000001</c:v>
                </c:pt>
                <c:pt idx="5098">
                  <c:v>85.667537710000005</c:v>
                </c:pt>
                <c:pt idx="5099">
                  <c:v>85.673612969999994</c:v>
                </c:pt>
                <c:pt idx="5100">
                  <c:v>85.677491680000003</c:v>
                </c:pt>
                <c:pt idx="5101">
                  <c:v>85.679415930000005</c:v>
                </c:pt>
                <c:pt idx="5102">
                  <c:v>85.683184179999998</c:v>
                </c:pt>
                <c:pt idx="5103">
                  <c:v>85.68003118</c:v>
                </c:pt>
                <c:pt idx="5104">
                  <c:v>85.681499579999993</c:v>
                </c:pt>
                <c:pt idx="5105">
                  <c:v>85.682352089999995</c:v>
                </c:pt>
                <c:pt idx="5106">
                  <c:v>85.681425590000003</c:v>
                </c:pt>
                <c:pt idx="5107">
                  <c:v>85.677897250000001</c:v>
                </c:pt>
                <c:pt idx="5108">
                  <c:v>85.676493559999997</c:v>
                </c:pt>
                <c:pt idx="5109">
                  <c:v>85.679679300000004</c:v>
                </c:pt>
                <c:pt idx="5110">
                  <c:v>85.66863266</c:v>
                </c:pt>
                <c:pt idx="5111">
                  <c:v>85.667144949999994</c:v>
                </c:pt>
                <c:pt idx="5112">
                  <c:v>85.667946880000002</c:v>
                </c:pt>
                <c:pt idx="5113">
                  <c:v>85.662929579999997</c:v>
                </c:pt>
                <c:pt idx="5114">
                  <c:v>85.660835199999994</c:v>
                </c:pt>
                <c:pt idx="5115">
                  <c:v>85.656600780000005</c:v>
                </c:pt>
                <c:pt idx="5116">
                  <c:v>85.653587310000006</c:v>
                </c:pt>
                <c:pt idx="5117">
                  <c:v>85.643378459999994</c:v>
                </c:pt>
                <c:pt idx="5118">
                  <c:v>85.638863999999998</c:v>
                </c:pt>
                <c:pt idx="5119">
                  <c:v>85.638762619999994</c:v>
                </c:pt>
                <c:pt idx="5120">
                  <c:v>85.636520759999996</c:v>
                </c:pt>
                <c:pt idx="5121">
                  <c:v>85.635456950000005</c:v>
                </c:pt>
                <c:pt idx="5122">
                  <c:v>85.633661399999994</c:v>
                </c:pt>
                <c:pt idx="5123">
                  <c:v>85.628568090000002</c:v>
                </c:pt>
                <c:pt idx="5124">
                  <c:v>85.623555499999995</c:v>
                </c:pt>
                <c:pt idx="5125">
                  <c:v>85.618618949999998</c:v>
                </c:pt>
                <c:pt idx="5126">
                  <c:v>85.619047910000006</c:v>
                </c:pt>
                <c:pt idx="5127">
                  <c:v>85.619830449999995</c:v>
                </c:pt>
                <c:pt idx="5128">
                  <c:v>85.616289219999999</c:v>
                </c:pt>
                <c:pt idx="5129">
                  <c:v>85.616613319999999</c:v>
                </c:pt>
                <c:pt idx="5130">
                  <c:v>85.619137519999995</c:v>
                </c:pt>
                <c:pt idx="5131">
                  <c:v>85.616293690000006</c:v>
                </c:pt>
                <c:pt idx="5132">
                  <c:v>85.619244859999995</c:v>
                </c:pt>
                <c:pt idx="5133">
                  <c:v>85.616536719999999</c:v>
                </c:pt>
                <c:pt idx="5134">
                  <c:v>85.615267340000003</c:v>
                </c:pt>
                <c:pt idx="5135">
                  <c:v>85.621025739999993</c:v>
                </c:pt>
                <c:pt idx="5136">
                  <c:v>85.621368309999994</c:v>
                </c:pt>
                <c:pt idx="5137">
                  <c:v>85.619016090000002</c:v>
                </c:pt>
                <c:pt idx="5138">
                  <c:v>85.618899060000004</c:v>
                </c:pt>
                <c:pt idx="5139">
                  <c:v>85.621787960000006</c:v>
                </c:pt>
                <c:pt idx="5140">
                  <c:v>85.626219390000003</c:v>
                </c:pt>
                <c:pt idx="5141">
                  <c:v>85.629890009999997</c:v>
                </c:pt>
                <c:pt idx="5142">
                  <c:v>85.633208909999993</c:v>
                </c:pt>
                <c:pt idx="5143">
                  <c:v>85.627780849999994</c:v>
                </c:pt>
                <c:pt idx="5144">
                  <c:v>85.622179939999995</c:v>
                </c:pt>
                <c:pt idx="5145">
                  <c:v>85.615538279999996</c:v>
                </c:pt>
                <c:pt idx="5146">
                  <c:v>85.614429779999995</c:v>
                </c:pt>
                <c:pt idx="5147">
                  <c:v>85.616814329999997</c:v>
                </c:pt>
                <c:pt idx="5148">
                  <c:v>85.616907510000004</c:v>
                </c:pt>
                <c:pt idx="5149">
                  <c:v>85.618083069999997</c:v>
                </c:pt>
                <c:pt idx="5150">
                  <c:v>85.618288669999998</c:v>
                </c:pt>
                <c:pt idx="5151">
                  <c:v>85.616526989999997</c:v>
                </c:pt>
                <c:pt idx="5152">
                  <c:v>85.616129490000006</c:v>
                </c:pt>
                <c:pt idx="5153">
                  <c:v>85.609739619999999</c:v>
                </c:pt>
                <c:pt idx="5154">
                  <c:v>85.610732519999999</c:v>
                </c:pt>
                <c:pt idx="5155">
                  <c:v>85.607454239999996</c:v>
                </c:pt>
                <c:pt idx="5156">
                  <c:v>85.612203510000001</c:v>
                </c:pt>
                <c:pt idx="5157">
                  <c:v>85.611472169999999</c:v>
                </c:pt>
                <c:pt idx="5158">
                  <c:v>85.614445450000005</c:v>
                </c:pt>
                <c:pt idx="5159">
                  <c:v>85.613990400000006</c:v>
                </c:pt>
                <c:pt idx="5160">
                  <c:v>85.615759839999996</c:v>
                </c:pt>
                <c:pt idx="5161">
                  <c:v>85.614740589999997</c:v>
                </c:pt>
                <c:pt idx="5162">
                  <c:v>85.613306620000003</c:v>
                </c:pt>
                <c:pt idx="5163">
                  <c:v>85.611006219999993</c:v>
                </c:pt>
                <c:pt idx="5164">
                  <c:v>85.610989979999999</c:v>
                </c:pt>
                <c:pt idx="5165">
                  <c:v>85.609403220000004</c:v>
                </c:pt>
                <c:pt idx="5166">
                  <c:v>85.607426099999998</c:v>
                </c:pt>
                <c:pt idx="5167">
                  <c:v>85.607876379999993</c:v>
                </c:pt>
                <c:pt idx="5168">
                  <c:v>85.602806830000006</c:v>
                </c:pt>
                <c:pt idx="5169">
                  <c:v>85.599642990000007</c:v>
                </c:pt>
                <c:pt idx="5170">
                  <c:v>85.601361900000001</c:v>
                </c:pt>
                <c:pt idx="5171">
                  <c:v>85.602686030000001</c:v>
                </c:pt>
                <c:pt idx="5172">
                  <c:v>85.603920810000005</c:v>
                </c:pt>
                <c:pt idx="5173">
                  <c:v>85.609869349999997</c:v>
                </c:pt>
                <c:pt idx="5174">
                  <c:v>85.608291399999999</c:v>
                </c:pt>
                <c:pt idx="5175">
                  <c:v>85.608208169999997</c:v>
                </c:pt>
                <c:pt idx="5176">
                  <c:v>85.612243669999998</c:v>
                </c:pt>
                <c:pt idx="5177">
                  <c:v>85.617204229999999</c:v>
                </c:pt>
                <c:pt idx="5178">
                  <c:v>85.619516649999994</c:v>
                </c:pt>
                <c:pt idx="5179">
                  <c:v>85.618682480000004</c:v>
                </c:pt>
                <c:pt idx="5180">
                  <c:v>85.626973419999999</c:v>
                </c:pt>
                <c:pt idx="5181">
                  <c:v>85.632836760000004</c:v>
                </c:pt>
                <c:pt idx="5182">
                  <c:v>85.636341889999997</c:v>
                </c:pt>
                <c:pt idx="5183">
                  <c:v>85.637314189999998</c:v>
                </c:pt>
                <c:pt idx="5184">
                  <c:v>85.63819925</c:v>
                </c:pt>
                <c:pt idx="5185">
                  <c:v>85.636674040000003</c:v>
                </c:pt>
                <c:pt idx="5186">
                  <c:v>85.641130689999997</c:v>
                </c:pt>
                <c:pt idx="5187">
                  <c:v>85.637896960000006</c:v>
                </c:pt>
                <c:pt idx="5188">
                  <c:v>85.636705019999994</c:v>
                </c:pt>
                <c:pt idx="5189">
                  <c:v>85.641183679999997</c:v>
                </c:pt>
                <c:pt idx="5190">
                  <c:v>85.641720320000005</c:v>
                </c:pt>
                <c:pt idx="5191">
                  <c:v>85.646167000000005</c:v>
                </c:pt>
                <c:pt idx="5192">
                  <c:v>85.649883939999995</c:v>
                </c:pt>
                <c:pt idx="5193">
                  <c:v>85.651009070000001</c:v>
                </c:pt>
                <c:pt idx="5194">
                  <c:v>85.649046979999994</c:v>
                </c:pt>
                <c:pt idx="5195">
                  <c:v>85.643692180000002</c:v>
                </c:pt>
                <c:pt idx="5196">
                  <c:v>85.64068743</c:v>
                </c:pt>
                <c:pt idx="5197">
                  <c:v>85.642665570000005</c:v>
                </c:pt>
                <c:pt idx="5198">
                  <c:v>85.649317330000002</c:v>
                </c:pt>
                <c:pt idx="5199">
                  <c:v>85.649415860000005</c:v>
                </c:pt>
                <c:pt idx="5200">
                  <c:v>85.646903140000006</c:v>
                </c:pt>
                <c:pt idx="5201">
                  <c:v>85.64484066</c:v>
                </c:pt>
                <c:pt idx="5202">
                  <c:v>85.647711599999994</c:v>
                </c:pt>
                <c:pt idx="5203">
                  <c:v>85.646545149999994</c:v>
                </c:pt>
                <c:pt idx="5204">
                  <c:v>85.647262029999993</c:v>
                </c:pt>
                <c:pt idx="5205">
                  <c:v>85.64836871</c:v>
                </c:pt>
                <c:pt idx="5206">
                  <c:v>85.650361230000001</c:v>
                </c:pt>
                <c:pt idx="5207">
                  <c:v>85.658358179999993</c:v>
                </c:pt>
                <c:pt idx="5208">
                  <c:v>85.658784449999999</c:v>
                </c:pt>
                <c:pt idx="5209">
                  <c:v>85.658006729999997</c:v>
                </c:pt>
                <c:pt idx="5210">
                  <c:v>85.660545720000002</c:v>
                </c:pt>
                <c:pt idx="5211">
                  <c:v>85.661161309999997</c:v>
                </c:pt>
                <c:pt idx="5212">
                  <c:v>85.661694670000003</c:v>
                </c:pt>
                <c:pt idx="5213">
                  <c:v>85.665824290000003</c:v>
                </c:pt>
                <c:pt idx="5214">
                  <c:v>85.667575580000005</c:v>
                </c:pt>
                <c:pt idx="5215">
                  <c:v>85.664807679999996</c:v>
                </c:pt>
                <c:pt idx="5216">
                  <c:v>85.666222599999998</c:v>
                </c:pt>
                <c:pt idx="5217">
                  <c:v>85.664795220000002</c:v>
                </c:pt>
                <c:pt idx="5218">
                  <c:v>85.655395929999997</c:v>
                </c:pt>
                <c:pt idx="5219">
                  <c:v>85.64961993</c:v>
                </c:pt>
                <c:pt idx="5220">
                  <c:v>85.648519109999995</c:v>
                </c:pt>
                <c:pt idx="5221">
                  <c:v>85.647975329999994</c:v>
                </c:pt>
                <c:pt idx="5222">
                  <c:v>85.638706749999997</c:v>
                </c:pt>
                <c:pt idx="5223">
                  <c:v>85.633762200000007</c:v>
                </c:pt>
                <c:pt idx="5224">
                  <c:v>85.623690859999996</c:v>
                </c:pt>
                <c:pt idx="5225">
                  <c:v>85.624142030000002</c:v>
                </c:pt>
                <c:pt idx="5226">
                  <c:v>85.623694259999994</c:v>
                </c:pt>
                <c:pt idx="5227">
                  <c:v>85.621339410000004</c:v>
                </c:pt>
                <c:pt idx="5228">
                  <c:v>85.619308660000002</c:v>
                </c:pt>
                <c:pt idx="5229">
                  <c:v>85.619209850000004</c:v>
                </c:pt>
                <c:pt idx="5230">
                  <c:v>85.616836070000005</c:v>
                </c:pt>
                <c:pt idx="5231">
                  <c:v>85.615061319999995</c:v>
                </c:pt>
                <c:pt idx="5232">
                  <c:v>85.615050069999995</c:v>
                </c:pt>
                <c:pt idx="5233">
                  <c:v>85.614149580000003</c:v>
                </c:pt>
                <c:pt idx="5234">
                  <c:v>85.618395680000006</c:v>
                </c:pt>
                <c:pt idx="5235">
                  <c:v>85.618057699999994</c:v>
                </c:pt>
                <c:pt idx="5236">
                  <c:v>85.610691709999998</c:v>
                </c:pt>
                <c:pt idx="5237">
                  <c:v>85.605257230000007</c:v>
                </c:pt>
                <c:pt idx="5238">
                  <c:v>85.600556490000002</c:v>
                </c:pt>
                <c:pt idx="5239">
                  <c:v>85.596192209999998</c:v>
                </c:pt>
                <c:pt idx="5240">
                  <c:v>85.596527230000007</c:v>
                </c:pt>
                <c:pt idx="5241">
                  <c:v>85.602274480000005</c:v>
                </c:pt>
                <c:pt idx="5242">
                  <c:v>85.601066439999997</c:v>
                </c:pt>
                <c:pt idx="5243">
                  <c:v>85.61108711</c:v>
                </c:pt>
                <c:pt idx="5244">
                  <c:v>85.604098449999995</c:v>
                </c:pt>
                <c:pt idx="5245">
                  <c:v>85.605337750000004</c:v>
                </c:pt>
                <c:pt idx="5246">
                  <c:v>85.603674780000006</c:v>
                </c:pt>
                <c:pt idx="5247">
                  <c:v>85.607199510000001</c:v>
                </c:pt>
                <c:pt idx="5248">
                  <c:v>85.604243890000006</c:v>
                </c:pt>
                <c:pt idx="5249">
                  <c:v>85.605544609999995</c:v>
                </c:pt>
                <c:pt idx="5250">
                  <c:v>85.598271760000003</c:v>
                </c:pt>
                <c:pt idx="5251">
                  <c:v>85.602689990000002</c:v>
                </c:pt>
                <c:pt idx="5252">
                  <c:v>85.608338759999995</c:v>
                </c:pt>
                <c:pt idx="5253">
                  <c:v>85.603044969999999</c:v>
                </c:pt>
                <c:pt idx="5254">
                  <c:v>85.603073010000003</c:v>
                </c:pt>
                <c:pt idx="5255">
                  <c:v>85.598472999999998</c:v>
                </c:pt>
                <c:pt idx="5256">
                  <c:v>85.594379320000002</c:v>
                </c:pt>
                <c:pt idx="5257">
                  <c:v>85.594449179999998</c:v>
                </c:pt>
                <c:pt idx="5258">
                  <c:v>85.59697199</c:v>
                </c:pt>
                <c:pt idx="5259">
                  <c:v>85.593029650000005</c:v>
                </c:pt>
                <c:pt idx="5260">
                  <c:v>85.593754129999994</c:v>
                </c:pt>
                <c:pt idx="5261">
                  <c:v>85.592880879999996</c:v>
                </c:pt>
                <c:pt idx="5262">
                  <c:v>85.599277169999993</c:v>
                </c:pt>
                <c:pt idx="5263">
                  <c:v>85.596484559999993</c:v>
                </c:pt>
                <c:pt idx="5264">
                  <c:v>85.599062919999994</c:v>
                </c:pt>
                <c:pt idx="5265">
                  <c:v>85.599638040000002</c:v>
                </c:pt>
                <c:pt idx="5266">
                  <c:v>85.599585160000004</c:v>
                </c:pt>
                <c:pt idx="5267">
                  <c:v>85.595770459999997</c:v>
                </c:pt>
                <c:pt idx="5268">
                  <c:v>85.593530779999995</c:v>
                </c:pt>
                <c:pt idx="5269">
                  <c:v>85.588527400000004</c:v>
                </c:pt>
                <c:pt idx="5270">
                  <c:v>85.590783689999995</c:v>
                </c:pt>
                <c:pt idx="5271">
                  <c:v>85.589863100000002</c:v>
                </c:pt>
                <c:pt idx="5272">
                  <c:v>85.589397030000001</c:v>
                </c:pt>
                <c:pt idx="5273">
                  <c:v>85.589228199999994</c:v>
                </c:pt>
                <c:pt idx="5274">
                  <c:v>85.589145930000001</c:v>
                </c:pt>
                <c:pt idx="5275">
                  <c:v>85.589785480000003</c:v>
                </c:pt>
                <c:pt idx="5276">
                  <c:v>85.58918654</c:v>
                </c:pt>
                <c:pt idx="5277">
                  <c:v>85.591346639999998</c:v>
                </c:pt>
                <c:pt idx="5278">
                  <c:v>85.594440840000004</c:v>
                </c:pt>
                <c:pt idx="5279">
                  <c:v>85.591972530000007</c:v>
                </c:pt>
                <c:pt idx="5280">
                  <c:v>85.589439970000001</c:v>
                </c:pt>
                <c:pt idx="5281">
                  <c:v>85.589863510000001</c:v>
                </c:pt>
                <c:pt idx="5282">
                  <c:v>85.591536700000006</c:v>
                </c:pt>
                <c:pt idx="5283">
                  <c:v>85.589794800000007</c:v>
                </c:pt>
                <c:pt idx="5284">
                  <c:v>85.591041189999999</c:v>
                </c:pt>
                <c:pt idx="5285">
                  <c:v>85.5917314</c:v>
                </c:pt>
                <c:pt idx="5286">
                  <c:v>85.597855010000004</c:v>
                </c:pt>
                <c:pt idx="5287">
                  <c:v>85.60298736</c:v>
                </c:pt>
                <c:pt idx="5288">
                  <c:v>85.607833749999998</c:v>
                </c:pt>
                <c:pt idx="5289">
                  <c:v>85.612569219999997</c:v>
                </c:pt>
                <c:pt idx="5290">
                  <c:v>85.614176079999993</c:v>
                </c:pt>
                <c:pt idx="5291">
                  <c:v>85.616635979999998</c:v>
                </c:pt>
                <c:pt idx="5292">
                  <c:v>85.615934129999999</c:v>
                </c:pt>
                <c:pt idx="5293">
                  <c:v>85.617902830000006</c:v>
                </c:pt>
                <c:pt idx="5294">
                  <c:v>85.620706659999996</c:v>
                </c:pt>
                <c:pt idx="5295">
                  <c:v>85.623738770000003</c:v>
                </c:pt>
                <c:pt idx="5296">
                  <c:v>85.622865390000001</c:v>
                </c:pt>
                <c:pt idx="5297">
                  <c:v>85.622600550000001</c:v>
                </c:pt>
                <c:pt idx="5298">
                  <c:v>85.629232110000004</c:v>
                </c:pt>
                <c:pt idx="5299">
                  <c:v>85.631370930000003</c:v>
                </c:pt>
                <c:pt idx="5300">
                  <c:v>85.626971769999997</c:v>
                </c:pt>
                <c:pt idx="5301">
                  <c:v>85.621968339999995</c:v>
                </c:pt>
                <c:pt idx="5302">
                  <c:v>85.625386730000002</c:v>
                </c:pt>
                <c:pt idx="5303">
                  <c:v>85.623115889999994</c:v>
                </c:pt>
                <c:pt idx="5304">
                  <c:v>85.625412580000003</c:v>
                </c:pt>
                <c:pt idx="5305">
                  <c:v>85.624421690000005</c:v>
                </c:pt>
                <c:pt idx="5306">
                  <c:v>85.626398260000002</c:v>
                </c:pt>
                <c:pt idx="5307">
                  <c:v>85.630819509999995</c:v>
                </c:pt>
                <c:pt idx="5308">
                  <c:v>85.633253719999999</c:v>
                </c:pt>
                <c:pt idx="5309">
                  <c:v>85.63581508</c:v>
                </c:pt>
                <c:pt idx="5310">
                  <c:v>85.641662640000007</c:v>
                </c:pt>
                <c:pt idx="5311">
                  <c:v>85.646171699999996</c:v>
                </c:pt>
                <c:pt idx="5312">
                  <c:v>85.645513050000005</c:v>
                </c:pt>
                <c:pt idx="5313">
                  <c:v>85.639246049999997</c:v>
                </c:pt>
                <c:pt idx="5314">
                  <c:v>85.637368809999998</c:v>
                </c:pt>
                <c:pt idx="5315">
                  <c:v>85.635976869999993</c:v>
                </c:pt>
                <c:pt idx="5316">
                  <c:v>85.640636380000004</c:v>
                </c:pt>
                <c:pt idx="5317">
                  <c:v>85.640168700000004</c:v>
                </c:pt>
                <c:pt idx="5318">
                  <c:v>85.641410399999998</c:v>
                </c:pt>
                <c:pt idx="5319">
                  <c:v>85.643895760000007</c:v>
                </c:pt>
                <c:pt idx="5320">
                  <c:v>85.649307050000004</c:v>
                </c:pt>
                <c:pt idx="5321">
                  <c:v>85.650269350000002</c:v>
                </c:pt>
                <c:pt idx="5322">
                  <c:v>85.647336069999994</c:v>
                </c:pt>
                <c:pt idx="5323">
                  <c:v>85.645144439999996</c:v>
                </c:pt>
                <c:pt idx="5324">
                  <c:v>85.640104230000006</c:v>
                </c:pt>
                <c:pt idx="5325">
                  <c:v>85.641130070000003</c:v>
                </c:pt>
                <c:pt idx="5326">
                  <c:v>85.635257899999999</c:v>
                </c:pt>
                <c:pt idx="5327">
                  <c:v>85.632924250000002</c:v>
                </c:pt>
                <c:pt idx="5328">
                  <c:v>85.629255240000006</c:v>
                </c:pt>
                <c:pt idx="5329">
                  <c:v>85.618478690000003</c:v>
                </c:pt>
                <c:pt idx="5330">
                  <c:v>85.612967089999998</c:v>
                </c:pt>
                <c:pt idx="5331">
                  <c:v>85.611419679999997</c:v>
                </c:pt>
                <c:pt idx="5332">
                  <c:v>85.614108790000003</c:v>
                </c:pt>
                <c:pt idx="5333">
                  <c:v>85.611524200000005</c:v>
                </c:pt>
                <c:pt idx="5334">
                  <c:v>85.607825809999994</c:v>
                </c:pt>
                <c:pt idx="5335">
                  <c:v>85.606987279999998</c:v>
                </c:pt>
                <c:pt idx="5336">
                  <c:v>85.604441719999997</c:v>
                </c:pt>
                <c:pt idx="5337">
                  <c:v>85.604293229999996</c:v>
                </c:pt>
                <c:pt idx="5338">
                  <c:v>85.606446259999998</c:v>
                </c:pt>
                <c:pt idx="5339">
                  <c:v>85.604207520000003</c:v>
                </c:pt>
                <c:pt idx="5340">
                  <c:v>85.602073619999999</c:v>
                </c:pt>
                <c:pt idx="5341">
                  <c:v>85.603927459999994</c:v>
                </c:pt>
                <c:pt idx="5342">
                  <c:v>85.605369370000005</c:v>
                </c:pt>
                <c:pt idx="5343">
                  <c:v>85.604536499999995</c:v>
                </c:pt>
                <c:pt idx="5344">
                  <c:v>85.598956279999996</c:v>
                </c:pt>
                <c:pt idx="5345">
                  <c:v>85.593823090000001</c:v>
                </c:pt>
                <c:pt idx="5346">
                  <c:v>85.595457760000002</c:v>
                </c:pt>
                <c:pt idx="5347">
                  <c:v>85.593204229999998</c:v>
                </c:pt>
                <c:pt idx="5348">
                  <c:v>85.592601479999999</c:v>
                </c:pt>
                <c:pt idx="5349">
                  <c:v>85.588793749999994</c:v>
                </c:pt>
                <c:pt idx="5350">
                  <c:v>85.589407890000004</c:v>
                </c:pt>
                <c:pt idx="5351">
                  <c:v>85.584915030000005</c:v>
                </c:pt>
                <c:pt idx="5352">
                  <c:v>85.587434999999999</c:v>
                </c:pt>
                <c:pt idx="5353">
                  <c:v>85.590092130000002</c:v>
                </c:pt>
                <c:pt idx="5354">
                  <c:v>85.589552679999997</c:v>
                </c:pt>
                <c:pt idx="5355">
                  <c:v>85.586268579999995</c:v>
                </c:pt>
                <c:pt idx="5356">
                  <c:v>85.581661710000006</c:v>
                </c:pt>
                <c:pt idx="5357">
                  <c:v>85.585034440000001</c:v>
                </c:pt>
                <c:pt idx="5358">
                  <c:v>85.585285189999993</c:v>
                </c:pt>
                <c:pt idx="5359">
                  <c:v>85.579677849999996</c:v>
                </c:pt>
                <c:pt idx="5360">
                  <c:v>85.582747769999997</c:v>
                </c:pt>
                <c:pt idx="5361">
                  <c:v>85.583455810000004</c:v>
                </c:pt>
                <c:pt idx="5362">
                  <c:v>85.582780779999993</c:v>
                </c:pt>
                <c:pt idx="5363">
                  <c:v>85.581039950000005</c:v>
                </c:pt>
                <c:pt idx="5364">
                  <c:v>85.572805759999994</c:v>
                </c:pt>
                <c:pt idx="5365">
                  <c:v>85.571562630000003</c:v>
                </c:pt>
                <c:pt idx="5366">
                  <c:v>85.569096450000004</c:v>
                </c:pt>
                <c:pt idx="5367">
                  <c:v>85.573531540000005</c:v>
                </c:pt>
                <c:pt idx="5368">
                  <c:v>85.574478749999997</c:v>
                </c:pt>
                <c:pt idx="5369">
                  <c:v>85.580713040000006</c:v>
                </c:pt>
                <c:pt idx="5370">
                  <c:v>85.579253980000004</c:v>
                </c:pt>
                <c:pt idx="5371">
                  <c:v>85.583451589999996</c:v>
                </c:pt>
                <c:pt idx="5372">
                  <c:v>85.582569680000006</c:v>
                </c:pt>
                <c:pt idx="5373">
                  <c:v>85.578976170000004</c:v>
                </c:pt>
                <c:pt idx="5374">
                  <c:v>85.576139620000006</c:v>
                </c:pt>
                <c:pt idx="5375">
                  <c:v>85.575443469999996</c:v>
                </c:pt>
                <c:pt idx="5376">
                  <c:v>85.573385299999998</c:v>
                </c:pt>
                <c:pt idx="5377">
                  <c:v>85.571187039999998</c:v>
                </c:pt>
                <c:pt idx="5378">
                  <c:v>85.569182650000002</c:v>
                </c:pt>
                <c:pt idx="5379">
                  <c:v>85.566357819999993</c:v>
                </c:pt>
                <c:pt idx="5380">
                  <c:v>85.56886111</c:v>
                </c:pt>
                <c:pt idx="5381">
                  <c:v>85.573141829999997</c:v>
                </c:pt>
                <c:pt idx="5382">
                  <c:v>85.57307127</c:v>
                </c:pt>
                <c:pt idx="5383">
                  <c:v>85.578529779999997</c:v>
                </c:pt>
                <c:pt idx="5384">
                  <c:v>85.580605610000006</c:v>
                </c:pt>
                <c:pt idx="5385">
                  <c:v>85.579335830000005</c:v>
                </c:pt>
                <c:pt idx="5386">
                  <c:v>85.576714019999997</c:v>
                </c:pt>
                <c:pt idx="5387">
                  <c:v>85.574255440000002</c:v>
                </c:pt>
                <c:pt idx="5388">
                  <c:v>85.572395119999996</c:v>
                </c:pt>
                <c:pt idx="5389">
                  <c:v>85.58117163</c:v>
                </c:pt>
                <c:pt idx="5390">
                  <c:v>85.579325969999999</c:v>
                </c:pt>
                <c:pt idx="5391">
                  <c:v>85.581356240000005</c:v>
                </c:pt>
                <c:pt idx="5392">
                  <c:v>85.580793450000002</c:v>
                </c:pt>
                <c:pt idx="5393">
                  <c:v>85.580473040000001</c:v>
                </c:pt>
                <c:pt idx="5394">
                  <c:v>85.580152760000004</c:v>
                </c:pt>
                <c:pt idx="5395">
                  <c:v>85.577489610000001</c:v>
                </c:pt>
                <c:pt idx="5396">
                  <c:v>85.582658539999997</c:v>
                </c:pt>
                <c:pt idx="5397">
                  <c:v>85.582875639999997</c:v>
                </c:pt>
                <c:pt idx="5398">
                  <c:v>85.589536559999999</c:v>
                </c:pt>
                <c:pt idx="5399">
                  <c:v>85.591613760000001</c:v>
                </c:pt>
                <c:pt idx="5400">
                  <c:v>85.596158259999996</c:v>
                </c:pt>
                <c:pt idx="5401">
                  <c:v>85.599778920000006</c:v>
                </c:pt>
                <c:pt idx="5402">
                  <c:v>85.60279414</c:v>
                </c:pt>
                <c:pt idx="5403">
                  <c:v>85.60436833</c:v>
                </c:pt>
                <c:pt idx="5404">
                  <c:v>85.605991309999993</c:v>
                </c:pt>
                <c:pt idx="5405">
                  <c:v>85.606114840000004</c:v>
                </c:pt>
                <c:pt idx="5406">
                  <c:v>85.609637969999994</c:v>
                </c:pt>
                <c:pt idx="5407">
                  <c:v>85.601583919999996</c:v>
                </c:pt>
                <c:pt idx="5408">
                  <c:v>85.598873499999996</c:v>
                </c:pt>
                <c:pt idx="5409">
                  <c:v>85.598533340000003</c:v>
                </c:pt>
                <c:pt idx="5410">
                  <c:v>85.606615570000002</c:v>
                </c:pt>
                <c:pt idx="5411">
                  <c:v>85.607930240000002</c:v>
                </c:pt>
                <c:pt idx="5412">
                  <c:v>85.606409580000005</c:v>
                </c:pt>
                <c:pt idx="5413">
                  <c:v>85.605793570000003</c:v>
                </c:pt>
                <c:pt idx="5414">
                  <c:v>85.606224760000003</c:v>
                </c:pt>
                <c:pt idx="5415">
                  <c:v>85.610970100000003</c:v>
                </c:pt>
                <c:pt idx="5416">
                  <c:v>85.612900060000001</c:v>
                </c:pt>
                <c:pt idx="5417">
                  <c:v>85.616346140000005</c:v>
                </c:pt>
                <c:pt idx="5418">
                  <c:v>85.62367673</c:v>
                </c:pt>
                <c:pt idx="5419">
                  <c:v>85.629832010000001</c:v>
                </c:pt>
                <c:pt idx="5420">
                  <c:v>85.627724860000001</c:v>
                </c:pt>
                <c:pt idx="5421">
                  <c:v>85.630778030000002</c:v>
                </c:pt>
                <c:pt idx="5422">
                  <c:v>85.630694660000003</c:v>
                </c:pt>
                <c:pt idx="5423">
                  <c:v>85.625237389999995</c:v>
                </c:pt>
                <c:pt idx="5424">
                  <c:v>85.629035939999994</c:v>
                </c:pt>
                <c:pt idx="5425">
                  <c:v>85.627368239999996</c:v>
                </c:pt>
                <c:pt idx="5426">
                  <c:v>85.628546479999997</c:v>
                </c:pt>
                <c:pt idx="5427">
                  <c:v>85.629533620000004</c:v>
                </c:pt>
                <c:pt idx="5428">
                  <c:v>85.629641860000007</c:v>
                </c:pt>
                <c:pt idx="5429">
                  <c:v>85.624454349999993</c:v>
                </c:pt>
                <c:pt idx="5430">
                  <c:v>85.621415659999997</c:v>
                </c:pt>
                <c:pt idx="5431">
                  <c:v>85.621083870000007</c:v>
                </c:pt>
                <c:pt idx="5432">
                  <c:v>85.620202160000005</c:v>
                </c:pt>
                <c:pt idx="5433">
                  <c:v>85.61751022</c:v>
                </c:pt>
                <c:pt idx="5434">
                  <c:v>85.609255820000001</c:v>
                </c:pt>
                <c:pt idx="5435">
                  <c:v>85.605372729999999</c:v>
                </c:pt>
                <c:pt idx="5436">
                  <c:v>85.603536849999998</c:v>
                </c:pt>
                <c:pt idx="5437">
                  <c:v>85.596486249999998</c:v>
                </c:pt>
                <c:pt idx="5438">
                  <c:v>85.59531389</c:v>
                </c:pt>
                <c:pt idx="5439">
                  <c:v>85.593190410000005</c:v>
                </c:pt>
                <c:pt idx="5440">
                  <c:v>85.592770360000003</c:v>
                </c:pt>
                <c:pt idx="5441">
                  <c:v>85.592458789999995</c:v>
                </c:pt>
                <c:pt idx="5442">
                  <c:v>85.593300290000002</c:v>
                </c:pt>
                <c:pt idx="5443">
                  <c:v>85.591538499999999</c:v>
                </c:pt>
                <c:pt idx="5444">
                  <c:v>85.592587190000003</c:v>
                </c:pt>
                <c:pt idx="5445">
                  <c:v>85.594335810000004</c:v>
                </c:pt>
                <c:pt idx="5446">
                  <c:v>85.590489059999996</c:v>
                </c:pt>
                <c:pt idx="5447">
                  <c:v>85.586505299999999</c:v>
                </c:pt>
                <c:pt idx="5448">
                  <c:v>85.593870269999996</c:v>
                </c:pt>
                <c:pt idx="5449">
                  <c:v>85.590584759999999</c:v>
                </c:pt>
                <c:pt idx="5450">
                  <c:v>85.585335880000002</c:v>
                </c:pt>
                <c:pt idx="5451">
                  <c:v>85.589399630000003</c:v>
                </c:pt>
                <c:pt idx="5452">
                  <c:v>85.595100410000001</c:v>
                </c:pt>
                <c:pt idx="5453">
                  <c:v>85.589503789999995</c:v>
                </c:pt>
                <c:pt idx="5454">
                  <c:v>85.587774899999999</c:v>
                </c:pt>
                <c:pt idx="5455">
                  <c:v>85.582675710000004</c:v>
                </c:pt>
                <c:pt idx="5456">
                  <c:v>85.582303109999998</c:v>
                </c:pt>
                <c:pt idx="5457">
                  <c:v>85.579647620000003</c:v>
                </c:pt>
                <c:pt idx="5458">
                  <c:v>85.574859239999995</c:v>
                </c:pt>
                <c:pt idx="5459">
                  <c:v>85.571194879999993</c:v>
                </c:pt>
                <c:pt idx="5460">
                  <c:v>85.569929599999995</c:v>
                </c:pt>
                <c:pt idx="5461">
                  <c:v>85.564872859999994</c:v>
                </c:pt>
                <c:pt idx="5462">
                  <c:v>85.564025419999993</c:v>
                </c:pt>
                <c:pt idx="5463">
                  <c:v>85.567814859999999</c:v>
                </c:pt>
                <c:pt idx="5464">
                  <c:v>85.568369559999994</c:v>
                </c:pt>
                <c:pt idx="5465">
                  <c:v>85.564149900000004</c:v>
                </c:pt>
                <c:pt idx="5466">
                  <c:v>85.562406640000006</c:v>
                </c:pt>
                <c:pt idx="5467">
                  <c:v>85.559467699999999</c:v>
                </c:pt>
                <c:pt idx="5468">
                  <c:v>85.55980409</c:v>
                </c:pt>
                <c:pt idx="5469">
                  <c:v>85.561657760000003</c:v>
                </c:pt>
                <c:pt idx="5470">
                  <c:v>85.559126430000006</c:v>
                </c:pt>
                <c:pt idx="5471">
                  <c:v>85.560484369999998</c:v>
                </c:pt>
                <c:pt idx="5472">
                  <c:v>85.555119619999999</c:v>
                </c:pt>
                <c:pt idx="5473">
                  <c:v>85.55466638</c:v>
                </c:pt>
                <c:pt idx="5474">
                  <c:v>85.550360100000006</c:v>
                </c:pt>
                <c:pt idx="5475">
                  <c:v>85.550627800000001</c:v>
                </c:pt>
                <c:pt idx="5476">
                  <c:v>85.555032429999997</c:v>
                </c:pt>
                <c:pt idx="5477">
                  <c:v>85.558423779999998</c:v>
                </c:pt>
                <c:pt idx="5478">
                  <c:v>85.562845319999994</c:v>
                </c:pt>
                <c:pt idx="5479">
                  <c:v>85.559994279999998</c:v>
                </c:pt>
                <c:pt idx="5480">
                  <c:v>85.559555959999997</c:v>
                </c:pt>
                <c:pt idx="5481">
                  <c:v>85.559783890000006</c:v>
                </c:pt>
                <c:pt idx="5482">
                  <c:v>85.55747126</c:v>
                </c:pt>
                <c:pt idx="5483">
                  <c:v>85.553214909999994</c:v>
                </c:pt>
                <c:pt idx="5484">
                  <c:v>85.550469160000006</c:v>
                </c:pt>
                <c:pt idx="5485">
                  <c:v>85.548173199999994</c:v>
                </c:pt>
                <c:pt idx="5486">
                  <c:v>85.548591810000005</c:v>
                </c:pt>
                <c:pt idx="5487">
                  <c:v>85.549246949999997</c:v>
                </c:pt>
                <c:pt idx="5488">
                  <c:v>85.549957329999998</c:v>
                </c:pt>
                <c:pt idx="5489">
                  <c:v>85.550836590000003</c:v>
                </c:pt>
                <c:pt idx="5490">
                  <c:v>85.558043229999996</c:v>
                </c:pt>
                <c:pt idx="5491">
                  <c:v>85.563723170000003</c:v>
                </c:pt>
                <c:pt idx="5492">
                  <c:v>85.564011809999997</c:v>
                </c:pt>
                <c:pt idx="5493">
                  <c:v>85.561451880000007</c:v>
                </c:pt>
                <c:pt idx="5494">
                  <c:v>85.562883470000003</c:v>
                </c:pt>
                <c:pt idx="5495">
                  <c:v>85.560943739999999</c:v>
                </c:pt>
                <c:pt idx="5496">
                  <c:v>85.569403960000002</c:v>
                </c:pt>
                <c:pt idx="5497">
                  <c:v>85.574447800000002</c:v>
                </c:pt>
                <c:pt idx="5498">
                  <c:v>85.568350859999995</c:v>
                </c:pt>
                <c:pt idx="5499">
                  <c:v>85.565576570000005</c:v>
                </c:pt>
                <c:pt idx="5500">
                  <c:v>85.564293160000005</c:v>
                </c:pt>
                <c:pt idx="5501">
                  <c:v>85.560461759999995</c:v>
                </c:pt>
                <c:pt idx="5502">
                  <c:v>85.562650300000001</c:v>
                </c:pt>
                <c:pt idx="5503">
                  <c:v>85.563909800000005</c:v>
                </c:pt>
                <c:pt idx="5504">
                  <c:v>85.565407579999999</c:v>
                </c:pt>
                <c:pt idx="5505">
                  <c:v>85.567106089999996</c:v>
                </c:pt>
                <c:pt idx="5506">
                  <c:v>85.56568403</c:v>
                </c:pt>
                <c:pt idx="5507">
                  <c:v>85.571026829999994</c:v>
                </c:pt>
                <c:pt idx="5508">
                  <c:v>85.577742610000001</c:v>
                </c:pt>
                <c:pt idx="5509">
                  <c:v>85.574530719999998</c:v>
                </c:pt>
                <c:pt idx="5510">
                  <c:v>85.582815909999994</c:v>
                </c:pt>
                <c:pt idx="5511">
                  <c:v>85.5805857</c:v>
                </c:pt>
                <c:pt idx="5512">
                  <c:v>85.579173830000002</c:v>
                </c:pt>
                <c:pt idx="5513">
                  <c:v>85.583599860000007</c:v>
                </c:pt>
                <c:pt idx="5514">
                  <c:v>85.578039750000002</c:v>
                </c:pt>
                <c:pt idx="5515">
                  <c:v>85.581340909999994</c:v>
                </c:pt>
                <c:pt idx="5516">
                  <c:v>85.582575899999995</c:v>
                </c:pt>
                <c:pt idx="5517">
                  <c:v>85.582240150000004</c:v>
                </c:pt>
                <c:pt idx="5518">
                  <c:v>85.58427666</c:v>
                </c:pt>
                <c:pt idx="5519">
                  <c:v>85.588439300000005</c:v>
                </c:pt>
                <c:pt idx="5520">
                  <c:v>85.588082540000002</c:v>
                </c:pt>
                <c:pt idx="5521">
                  <c:v>85.592968819999996</c:v>
                </c:pt>
                <c:pt idx="5522">
                  <c:v>85.596621909999996</c:v>
                </c:pt>
                <c:pt idx="5523">
                  <c:v>85.595959120000003</c:v>
                </c:pt>
                <c:pt idx="5524">
                  <c:v>85.598430339999993</c:v>
                </c:pt>
                <c:pt idx="5525">
                  <c:v>85.600386</c:v>
                </c:pt>
                <c:pt idx="5526">
                  <c:v>85.602196090000007</c:v>
                </c:pt>
                <c:pt idx="5527">
                  <c:v>85.604636560000003</c:v>
                </c:pt>
                <c:pt idx="5528">
                  <c:v>85.606072310000002</c:v>
                </c:pt>
                <c:pt idx="5529">
                  <c:v>85.607581999999994</c:v>
                </c:pt>
                <c:pt idx="5530">
                  <c:v>85.608078430000006</c:v>
                </c:pt>
                <c:pt idx="5531">
                  <c:v>85.612176160000004</c:v>
                </c:pt>
                <c:pt idx="5532">
                  <c:v>85.617985640000001</c:v>
                </c:pt>
                <c:pt idx="5533">
                  <c:v>85.619968549999996</c:v>
                </c:pt>
                <c:pt idx="5534">
                  <c:v>85.606837330000005</c:v>
                </c:pt>
                <c:pt idx="5535">
                  <c:v>85.607665969999999</c:v>
                </c:pt>
                <c:pt idx="5536">
                  <c:v>85.607054579999996</c:v>
                </c:pt>
                <c:pt idx="5537">
                  <c:v>85.600861539999997</c:v>
                </c:pt>
                <c:pt idx="5538">
                  <c:v>85.599492490000003</c:v>
                </c:pt>
                <c:pt idx="5539">
                  <c:v>85.59819478</c:v>
                </c:pt>
                <c:pt idx="5540">
                  <c:v>85.593222539999999</c:v>
                </c:pt>
                <c:pt idx="5541">
                  <c:v>85.590066609999994</c:v>
                </c:pt>
                <c:pt idx="5542">
                  <c:v>85.584801889999994</c:v>
                </c:pt>
                <c:pt idx="5543">
                  <c:v>85.581084970000006</c:v>
                </c:pt>
                <c:pt idx="5544">
                  <c:v>85.580655590000006</c:v>
                </c:pt>
                <c:pt idx="5545">
                  <c:v>85.579011750000006</c:v>
                </c:pt>
                <c:pt idx="5546">
                  <c:v>85.579080820000001</c:v>
                </c:pt>
                <c:pt idx="5547">
                  <c:v>85.580999660000003</c:v>
                </c:pt>
                <c:pt idx="5548">
                  <c:v>85.555407169999995</c:v>
                </c:pt>
                <c:pt idx="5549">
                  <c:v>85.54837972</c:v>
                </c:pt>
                <c:pt idx="5550">
                  <c:v>85.550723759999997</c:v>
                </c:pt>
                <c:pt idx="5551">
                  <c:v>85.550568240000004</c:v>
                </c:pt>
                <c:pt idx="5552">
                  <c:v>85.548150320000005</c:v>
                </c:pt>
                <c:pt idx="5553">
                  <c:v>85.545494829999996</c:v>
                </c:pt>
                <c:pt idx="5554">
                  <c:v>85.542639390000005</c:v>
                </c:pt>
                <c:pt idx="5555">
                  <c:v>85.548296809999997</c:v>
                </c:pt>
                <c:pt idx="5556">
                  <c:v>85.549963529999999</c:v>
                </c:pt>
                <c:pt idx="5557">
                  <c:v>85.547074739999999</c:v>
                </c:pt>
                <c:pt idx="5558">
                  <c:v>85.541687010000004</c:v>
                </c:pt>
                <c:pt idx="5559">
                  <c:v>85.545908710000006</c:v>
                </c:pt>
                <c:pt idx="5560">
                  <c:v>85.548280289999994</c:v>
                </c:pt>
                <c:pt idx="5561">
                  <c:v>85.542891699999998</c:v>
                </c:pt>
                <c:pt idx="5562">
                  <c:v>85.545405029999998</c:v>
                </c:pt>
                <c:pt idx="5563">
                  <c:v>85.547525559999997</c:v>
                </c:pt>
                <c:pt idx="5564">
                  <c:v>85.538077529999995</c:v>
                </c:pt>
                <c:pt idx="5565">
                  <c:v>85.536166499999993</c:v>
                </c:pt>
                <c:pt idx="5566">
                  <c:v>85.535053009999999</c:v>
                </c:pt>
                <c:pt idx="5567">
                  <c:v>85.528927690000003</c:v>
                </c:pt>
                <c:pt idx="5568">
                  <c:v>85.527915660000005</c:v>
                </c:pt>
                <c:pt idx="5569">
                  <c:v>85.530815349999997</c:v>
                </c:pt>
                <c:pt idx="5570">
                  <c:v>85.528880220000005</c:v>
                </c:pt>
                <c:pt idx="5571">
                  <c:v>85.519370780000003</c:v>
                </c:pt>
                <c:pt idx="5572">
                  <c:v>85.516563099999999</c:v>
                </c:pt>
                <c:pt idx="5573">
                  <c:v>85.518545180000004</c:v>
                </c:pt>
                <c:pt idx="5574">
                  <c:v>85.515159179999998</c:v>
                </c:pt>
                <c:pt idx="5575">
                  <c:v>85.515406339999998</c:v>
                </c:pt>
                <c:pt idx="5576">
                  <c:v>85.51700855</c:v>
                </c:pt>
                <c:pt idx="5577">
                  <c:v>85.520883600000005</c:v>
                </c:pt>
                <c:pt idx="5578">
                  <c:v>85.523454090000001</c:v>
                </c:pt>
                <c:pt idx="5579">
                  <c:v>85.518929729999996</c:v>
                </c:pt>
                <c:pt idx="5580">
                  <c:v>85.512572579999997</c:v>
                </c:pt>
                <c:pt idx="5581">
                  <c:v>85.513168870000001</c:v>
                </c:pt>
                <c:pt idx="5582">
                  <c:v>85.510187209999998</c:v>
                </c:pt>
                <c:pt idx="5583">
                  <c:v>85.512114249999996</c:v>
                </c:pt>
                <c:pt idx="5584">
                  <c:v>85.505647620000005</c:v>
                </c:pt>
                <c:pt idx="5585">
                  <c:v>85.504177010000006</c:v>
                </c:pt>
                <c:pt idx="5586">
                  <c:v>85.505765749999995</c:v>
                </c:pt>
                <c:pt idx="5587">
                  <c:v>85.505921619999995</c:v>
                </c:pt>
                <c:pt idx="5588">
                  <c:v>85.508631739999998</c:v>
                </c:pt>
                <c:pt idx="5589">
                  <c:v>85.507317259999994</c:v>
                </c:pt>
                <c:pt idx="5590">
                  <c:v>85.509505379999993</c:v>
                </c:pt>
                <c:pt idx="5591">
                  <c:v>85.507568590000005</c:v>
                </c:pt>
                <c:pt idx="5592">
                  <c:v>85.505654989999996</c:v>
                </c:pt>
                <c:pt idx="5593">
                  <c:v>85.504731419999999</c:v>
                </c:pt>
                <c:pt idx="5594">
                  <c:v>85.502397139999999</c:v>
                </c:pt>
                <c:pt idx="5595">
                  <c:v>85.503772850000004</c:v>
                </c:pt>
                <c:pt idx="5596">
                  <c:v>85.511433800000006</c:v>
                </c:pt>
                <c:pt idx="5597">
                  <c:v>85.512360749999999</c:v>
                </c:pt>
                <c:pt idx="5598">
                  <c:v>85.509589939999998</c:v>
                </c:pt>
                <c:pt idx="5599">
                  <c:v>85.512829159999995</c:v>
                </c:pt>
                <c:pt idx="5600">
                  <c:v>85.515842359999994</c:v>
                </c:pt>
                <c:pt idx="5601">
                  <c:v>85.519900489999998</c:v>
                </c:pt>
                <c:pt idx="5602">
                  <c:v>85.524156489999996</c:v>
                </c:pt>
                <c:pt idx="5603">
                  <c:v>85.528927830000001</c:v>
                </c:pt>
                <c:pt idx="5604">
                  <c:v>85.535112170000005</c:v>
                </c:pt>
                <c:pt idx="5605">
                  <c:v>85.533337299999999</c:v>
                </c:pt>
                <c:pt idx="5606">
                  <c:v>85.528048909999995</c:v>
                </c:pt>
                <c:pt idx="5607">
                  <c:v>85.523973330000004</c:v>
                </c:pt>
                <c:pt idx="5608">
                  <c:v>85.52213132</c:v>
                </c:pt>
                <c:pt idx="5609">
                  <c:v>85.52313298</c:v>
                </c:pt>
                <c:pt idx="5610">
                  <c:v>85.52609357</c:v>
                </c:pt>
                <c:pt idx="5611">
                  <c:v>85.521237929999998</c:v>
                </c:pt>
                <c:pt idx="5612">
                  <c:v>85.520810679999997</c:v>
                </c:pt>
                <c:pt idx="5613">
                  <c:v>85.524109100000004</c:v>
                </c:pt>
                <c:pt idx="5614">
                  <c:v>85.525969489999994</c:v>
                </c:pt>
                <c:pt idx="5615">
                  <c:v>85.526469359999993</c:v>
                </c:pt>
                <c:pt idx="5616">
                  <c:v>85.524828670000005</c:v>
                </c:pt>
                <c:pt idx="5617">
                  <c:v>85.530253389999999</c:v>
                </c:pt>
                <c:pt idx="5618">
                  <c:v>85.528741740000001</c:v>
                </c:pt>
                <c:pt idx="5619">
                  <c:v>85.531982150000005</c:v>
                </c:pt>
                <c:pt idx="5620">
                  <c:v>85.529345840000005</c:v>
                </c:pt>
                <c:pt idx="5621">
                  <c:v>85.530245840000006</c:v>
                </c:pt>
                <c:pt idx="5622">
                  <c:v>85.530614479999997</c:v>
                </c:pt>
                <c:pt idx="5623">
                  <c:v>85.532065349999996</c:v>
                </c:pt>
                <c:pt idx="5624">
                  <c:v>85.530253999999999</c:v>
                </c:pt>
                <c:pt idx="5625">
                  <c:v>85.537606440000005</c:v>
                </c:pt>
                <c:pt idx="5626">
                  <c:v>85.537500609999995</c:v>
                </c:pt>
                <c:pt idx="5627">
                  <c:v>85.534727360000005</c:v>
                </c:pt>
                <c:pt idx="5628">
                  <c:v>85.537284369999995</c:v>
                </c:pt>
                <c:pt idx="5629">
                  <c:v>85.540562929999993</c:v>
                </c:pt>
                <c:pt idx="5630">
                  <c:v>85.542443520000006</c:v>
                </c:pt>
                <c:pt idx="5631">
                  <c:v>85.556159559999998</c:v>
                </c:pt>
                <c:pt idx="5632">
                  <c:v>85.554510910000005</c:v>
                </c:pt>
                <c:pt idx="5633">
                  <c:v>85.553967170000007</c:v>
                </c:pt>
                <c:pt idx="5634">
                  <c:v>85.558419169999993</c:v>
                </c:pt>
                <c:pt idx="5635">
                  <c:v>85.564584530000005</c:v>
                </c:pt>
                <c:pt idx="5636">
                  <c:v>85.561888719999999</c:v>
                </c:pt>
                <c:pt idx="5637">
                  <c:v>85.562750199999996</c:v>
                </c:pt>
                <c:pt idx="5638">
                  <c:v>85.564759260000002</c:v>
                </c:pt>
                <c:pt idx="5639">
                  <c:v>85.564226009999999</c:v>
                </c:pt>
                <c:pt idx="5640">
                  <c:v>85.562208089999999</c:v>
                </c:pt>
                <c:pt idx="5641">
                  <c:v>85.561793829999999</c:v>
                </c:pt>
                <c:pt idx="5642">
                  <c:v>85.559515849999997</c:v>
                </c:pt>
                <c:pt idx="5643">
                  <c:v>85.558368909999999</c:v>
                </c:pt>
                <c:pt idx="5644">
                  <c:v>85.558247480000006</c:v>
                </c:pt>
                <c:pt idx="5645">
                  <c:v>85.551435479999995</c:v>
                </c:pt>
                <c:pt idx="5646">
                  <c:v>85.54575011</c:v>
                </c:pt>
                <c:pt idx="5647">
                  <c:v>85.541987039999995</c:v>
                </c:pt>
                <c:pt idx="5648">
                  <c:v>85.543788210000002</c:v>
                </c:pt>
                <c:pt idx="5649">
                  <c:v>85.540206459999993</c:v>
                </c:pt>
                <c:pt idx="5650">
                  <c:v>85.538567369999996</c:v>
                </c:pt>
                <c:pt idx="5651">
                  <c:v>85.52783024</c:v>
                </c:pt>
                <c:pt idx="5652">
                  <c:v>85.531517260000001</c:v>
                </c:pt>
                <c:pt idx="5653">
                  <c:v>85.534822860000006</c:v>
                </c:pt>
                <c:pt idx="5654">
                  <c:v>85.537227310000006</c:v>
                </c:pt>
                <c:pt idx="5655">
                  <c:v>85.539100329999997</c:v>
                </c:pt>
                <c:pt idx="5656">
                  <c:v>85.538954349999997</c:v>
                </c:pt>
                <c:pt idx="5657">
                  <c:v>85.534896059999994</c:v>
                </c:pt>
                <c:pt idx="5658">
                  <c:v>85.536953010000005</c:v>
                </c:pt>
                <c:pt idx="5659">
                  <c:v>85.53504916</c:v>
                </c:pt>
                <c:pt idx="5660">
                  <c:v>85.531349109999994</c:v>
                </c:pt>
                <c:pt idx="5661">
                  <c:v>85.528150060000002</c:v>
                </c:pt>
                <c:pt idx="5662">
                  <c:v>85.528865030000006</c:v>
                </c:pt>
                <c:pt idx="5663">
                  <c:v>85.530954960000003</c:v>
                </c:pt>
                <c:pt idx="5664">
                  <c:v>85.536294679999997</c:v>
                </c:pt>
                <c:pt idx="5665">
                  <c:v>85.536599339999995</c:v>
                </c:pt>
                <c:pt idx="5666">
                  <c:v>85.53357622</c:v>
                </c:pt>
                <c:pt idx="5667">
                  <c:v>85.534911550000004</c:v>
                </c:pt>
                <c:pt idx="5668">
                  <c:v>85.534374159999999</c:v>
                </c:pt>
                <c:pt idx="5669">
                  <c:v>85.531107770000006</c:v>
                </c:pt>
                <c:pt idx="5670">
                  <c:v>85.522706600000006</c:v>
                </c:pt>
                <c:pt idx="5671">
                  <c:v>85.517332080000003</c:v>
                </c:pt>
                <c:pt idx="5672">
                  <c:v>85.515342889999999</c:v>
                </c:pt>
                <c:pt idx="5673">
                  <c:v>85.517698640000006</c:v>
                </c:pt>
                <c:pt idx="5674">
                  <c:v>85.522126979999996</c:v>
                </c:pt>
                <c:pt idx="5675">
                  <c:v>85.524223919999997</c:v>
                </c:pt>
                <c:pt idx="5676">
                  <c:v>85.521707759999998</c:v>
                </c:pt>
                <c:pt idx="5677">
                  <c:v>85.513212139999993</c:v>
                </c:pt>
                <c:pt idx="5678">
                  <c:v>85.507492529999993</c:v>
                </c:pt>
                <c:pt idx="5679">
                  <c:v>85.504158079999996</c:v>
                </c:pt>
                <c:pt idx="5680">
                  <c:v>85.503206689999999</c:v>
                </c:pt>
                <c:pt idx="5681">
                  <c:v>85.501211690000005</c:v>
                </c:pt>
                <c:pt idx="5682">
                  <c:v>85.499467760000002</c:v>
                </c:pt>
                <c:pt idx="5683">
                  <c:v>85.495823060000006</c:v>
                </c:pt>
                <c:pt idx="5684">
                  <c:v>85.495669320000005</c:v>
                </c:pt>
                <c:pt idx="5685">
                  <c:v>85.495455399999997</c:v>
                </c:pt>
                <c:pt idx="5686">
                  <c:v>85.494940479999997</c:v>
                </c:pt>
                <c:pt idx="5687">
                  <c:v>85.495458799999994</c:v>
                </c:pt>
                <c:pt idx="5688">
                  <c:v>85.493826499999997</c:v>
                </c:pt>
                <c:pt idx="5689">
                  <c:v>85.490496629999996</c:v>
                </c:pt>
                <c:pt idx="5690">
                  <c:v>85.494569839999997</c:v>
                </c:pt>
                <c:pt idx="5691">
                  <c:v>85.494445729999995</c:v>
                </c:pt>
                <c:pt idx="5692">
                  <c:v>85.49266034</c:v>
                </c:pt>
                <c:pt idx="5693">
                  <c:v>85.491434949999999</c:v>
                </c:pt>
                <c:pt idx="5694">
                  <c:v>85.490199000000004</c:v>
                </c:pt>
                <c:pt idx="5695">
                  <c:v>85.485546069999998</c:v>
                </c:pt>
                <c:pt idx="5696">
                  <c:v>85.48444662</c:v>
                </c:pt>
                <c:pt idx="5697">
                  <c:v>85.485948730000004</c:v>
                </c:pt>
                <c:pt idx="5698">
                  <c:v>85.486588490000003</c:v>
                </c:pt>
                <c:pt idx="5699">
                  <c:v>85.48337162</c:v>
                </c:pt>
                <c:pt idx="5700">
                  <c:v>85.482442599999999</c:v>
                </c:pt>
                <c:pt idx="5701">
                  <c:v>85.481961369999993</c:v>
                </c:pt>
                <c:pt idx="5702">
                  <c:v>85.492449780000001</c:v>
                </c:pt>
                <c:pt idx="5703">
                  <c:v>85.494514170000002</c:v>
                </c:pt>
                <c:pt idx="5704">
                  <c:v>85.494902960000005</c:v>
                </c:pt>
                <c:pt idx="5705">
                  <c:v>85.495527499999994</c:v>
                </c:pt>
                <c:pt idx="5706">
                  <c:v>85.494722679999995</c:v>
                </c:pt>
                <c:pt idx="5707">
                  <c:v>85.501040570000001</c:v>
                </c:pt>
                <c:pt idx="5708">
                  <c:v>85.4993932</c:v>
                </c:pt>
                <c:pt idx="5709">
                  <c:v>85.49799539</c:v>
                </c:pt>
                <c:pt idx="5710">
                  <c:v>85.502920200000005</c:v>
                </c:pt>
                <c:pt idx="5711">
                  <c:v>85.510455070000006</c:v>
                </c:pt>
                <c:pt idx="5712">
                  <c:v>85.508400159999994</c:v>
                </c:pt>
                <c:pt idx="5713">
                  <c:v>85.510910960000004</c:v>
                </c:pt>
                <c:pt idx="5714">
                  <c:v>85.511030239999997</c:v>
                </c:pt>
                <c:pt idx="5715">
                  <c:v>85.511061909999995</c:v>
                </c:pt>
                <c:pt idx="5716">
                  <c:v>85.513374260000006</c:v>
                </c:pt>
                <c:pt idx="5717">
                  <c:v>85.510740709999993</c:v>
                </c:pt>
                <c:pt idx="5718">
                  <c:v>85.511067749999995</c:v>
                </c:pt>
                <c:pt idx="5719">
                  <c:v>85.512785890000004</c:v>
                </c:pt>
                <c:pt idx="5720">
                  <c:v>85.512015739999995</c:v>
                </c:pt>
                <c:pt idx="5721">
                  <c:v>85.508802549999999</c:v>
                </c:pt>
                <c:pt idx="5722">
                  <c:v>85.510587990000005</c:v>
                </c:pt>
                <c:pt idx="5723">
                  <c:v>85.509620749999996</c:v>
                </c:pt>
                <c:pt idx="5724">
                  <c:v>85.508221660000004</c:v>
                </c:pt>
                <c:pt idx="5725">
                  <c:v>85.505881459999998</c:v>
                </c:pt>
                <c:pt idx="5726">
                  <c:v>85.50919897</c:v>
                </c:pt>
                <c:pt idx="5727">
                  <c:v>85.506890510000005</c:v>
                </c:pt>
                <c:pt idx="5728">
                  <c:v>85.508472879999999</c:v>
                </c:pt>
                <c:pt idx="5729">
                  <c:v>85.506429650000001</c:v>
                </c:pt>
                <c:pt idx="5730">
                  <c:v>85.510128050000006</c:v>
                </c:pt>
                <c:pt idx="5731">
                  <c:v>85.512893759999997</c:v>
                </c:pt>
                <c:pt idx="5732">
                  <c:v>85.517238410000004</c:v>
                </c:pt>
                <c:pt idx="5733">
                  <c:v>85.515601500000002</c:v>
                </c:pt>
                <c:pt idx="5734">
                  <c:v>85.513661720000002</c:v>
                </c:pt>
                <c:pt idx="5735">
                  <c:v>85.514044699999999</c:v>
                </c:pt>
                <c:pt idx="5736">
                  <c:v>85.514223740000006</c:v>
                </c:pt>
                <c:pt idx="5737">
                  <c:v>85.523820799999996</c:v>
                </c:pt>
                <c:pt idx="5738">
                  <c:v>85.527345620000006</c:v>
                </c:pt>
                <c:pt idx="5739">
                  <c:v>85.530539410000003</c:v>
                </c:pt>
                <c:pt idx="5740">
                  <c:v>85.531810309999997</c:v>
                </c:pt>
                <c:pt idx="5741">
                  <c:v>85.533280840000003</c:v>
                </c:pt>
                <c:pt idx="5742">
                  <c:v>85.534824830000005</c:v>
                </c:pt>
                <c:pt idx="5743">
                  <c:v>85.546030419999994</c:v>
                </c:pt>
                <c:pt idx="5744">
                  <c:v>85.540190980000006</c:v>
                </c:pt>
                <c:pt idx="5745">
                  <c:v>85.543155519999999</c:v>
                </c:pt>
                <c:pt idx="5746">
                  <c:v>85.541893150000007</c:v>
                </c:pt>
                <c:pt idx="5747">
                  <c:v>85.537085450000006</c:v>
                </c:pt>
                <c:pt idx="5748">
                  <c:v>85.533747649999995</c:v>
                </c:pt>
                <c:pt idx="5749">
                  <c:v>85.534385209999996</c:v>
                </c:pt>
                <c:pt idx="5750">
                  <c:v>85.536211969999997</c:v>
                </c:pt>
                <c:pt idx="5751">
                  <c:v>85.529127009999996</c:v>
                </c:pt>
                <c:pt idx="5752">
                  <c:v>85.530155730000004</c:v>
                </c:pt>
                <c:pt idx="5753">
                  <c:v>85.530487820000005</c:v>
                </c:pt>
                <c:pt idx="5754">
                  <c:v>85.526956479999996</c:v>
                </c:pt>
                <c:pt idx="5755">
                  <c:v>85.524962380000005</c:v>
                </c:pt>
                <c:pt idx="5756">
                  <c:v>85.520576520000006</c:v>
                </c:pt>
                <c:pt idx="5757">
                  <c:v>85.514794800000004</c:v>
                </c:pt>
                <c:pt idx="5758">
                  <c:v>85.511816800000005</c:v>
                </c:pt>
                <c:pt idx="5759">
                  <c:v>85.509450659999999</c:v>
                </c:pt>
                <c:pt idx="5760">
                  <c:v>85.513193830000006</c:v>
                </c:pt>
                <c:pt idx="5761">
                  <c:v>85.513598920000007</c:v>
                </c:pt>
                <c:pt idx="5762">
                  <c:v>85.515565789999997</c:v>
                </c:pt>
                <c:pt idx="5763">
                  <c:v>85.519524379999993</c:v>
                </c:pt>
                <c:pt idx="5764">
                  <c:v>85.523579049999995</c:v>
                </c:pt>
                <c:pt idx="5765">
                  <c:v>85.522058419999993</c:v>
                </c:pt>
                <c:pt idx="5766">
                  <c:v>85.519375589999996</c:v>
                </c:pt>
                <c:pt idx="5767">
                  <c:v>85.515846550000006</c:v>
                </c:pt>
                <c:pt idx="5768">
                  <c:v>85.511600560000005</c:v>
                </c:pt>
                <c:pt idx="5769">
                  <c:v>85.521777</c:v>
                </c:pt>
                <c:pt idx="5770">
                  <c:v>85.523193969999994</c:v>
                </c:pt>
                <c:pt idx="5771">
                  <c:v>85.522891279999996</c:v>
                </c:pt>
                <c:pt idx="5772">
                  <c:v>85.520347240000007</c:v>
                </c:pt>
                <c:pt idx="5773">
                  <c:v>85.519427390000004</c:v>
                </c:pt>
                <c:pt idx="5774">
                  <c:v>85.522979129999996</c:v>
                </c:pt>
                <c:pt idx="5775">
                  <c:v>85.520215440000001</c:v>
                </c:pt>
                <c:pt idx="5776">
                  <c:v>85.5139712</c:v>
                </c:pt>
                <c:pt idx="5777">
                  <c:v>85.513032080000002</c:v>
                </c:pt>
                <c:pt idx="5778">
                  <c:v>85.508791729999999</c:v>
                </c:pt>
                <c:pt idx="5779">
                  <c:v>85.501652960000001</c:v>
                </c:pt>
                <c:pt idx="5780">
                  <c:v>85.501458060000004</c:v>
                </c:pt>
                <c:pt idx="5781">
                  <c:v>85.501811029999999</c:v>
                </c:pt>
                <c:pt idx="5782">
                  <c:v>85.497311879999998</c:v>
                </c:pt>
                <c:pt idx="5783">
                  <c:v>85.497039610000002</c:v>
                </c:pt>
                <c:pt idx="5784">
                  <c:v>85.493607740000002</c:v>
                </c:pt>
                <c:pt idx="5785">
                  <c:v>85.531371140000005</c:v>
                </c:pt>
                <c:pt idx="5786">
                  <c:v>85.534941680000003</c:v>
                </c:pt>
                <c:pt idx="5787">
                  <c:v>85.534268119999993</c:v>
                </c:pt>
                <c:pt idx="5788">
                  <c:v>85.529638149999997</c:v>
                </c:pt>
                <c:pt idx="5789">
                  <c:v>85.528972030000006</c:v>
                </c:pt>
                <c:pt idx="5790">
                  <c:v>85.529735099999996</c:v>
                </c:pt>
                <c:pt idx="5791">
                  <c:v>85.516411899999994</c:v>
                </c:pt>
                <c:pt idx="5792">
                  <c:v>85.513756599999994</c:v>
                </c:pt>
                <c:pt idx="5793">
                  <c:v>85.512455790000004</c:v>
                </c:pt>
                <c:pt idx="5794">
                  <c:v>85.509998769999996</c:v>
                </c:pt>
                <c:pt idx="5795">
                  <c:v>85.511661540000006</c:v>
                </c:pt>
                <c:pt idx="5796">
                  <c:v>85.513979030000002</c:v>
                </c:pt>
                <c:pt idx="5797">
                  <c:v>85.515998120000006</c:v>
                </c:pt>
                <c:pt idx="5798">
                  <c:v>85.515483200000006</c:v>
                </c:pt>
                <c:pt idx="5799">
                  <c:v>85.521438180000004</c:v>
                </c:pt>
                <c:pt idx="5800">
                  <c:v>85.520514750000004</c:v>
                </c:pt>
                <c:pt idx="5801">
                  <c:v>85.522330519999997</c:v>
                </c:pt>
                <c:pt idx="5802">
                  <c:v>85.521491639999994</c:v>
                </c:pt>
                <c:pt idx="5803">
                  <c:v>85.521535310000004</c:v>
                </c:pt>
                <c:pt idx="5804">
                  <c:v>85.515378859999998</c:v>
                </c:pt>
                <c:pt idx="5805">
                  <c:v>85.51563487</c:v>
                </c:pt>
                <c:pt idx="5806">
                  <c:v>85.515922360000005</c:v>
                </c:pt>
                <c:pt idx="5807">
                  <c:v>85.515548949999996</c:v>
                </c:pt>
                <c:pt idx="5808">
                  <c:v>85.517154610000006</c:v>
                </c:pt>
                <c:pt idx="5809">
                  <c:v>85.513568179999993</c:v>
                </c:pt>
                <c:pt idx="5810">
                  <c:v>85.512921180000006</c:v>
                </c:pt>
                <c:pt idx="5811">
                  <c:v>85.511151609999999</c:v>
                </c:pt>
                <c:pt idx="5812">
                  <c:v>85.520033780000006</c:v>
                </c:pt>
                <c:pt idx="5813">
                  <c:v>85.520296079999994</c:v>
                </c:pt>
                <c:pt idx="5814">
                  <c:v>85.52291615</c:v>
                </c:pt>
                <c:pt idx="5815">
                  <c:v>85.522942229999998</c:v>
                </c:pt>
                <c:pt idx="5816">
                  <c:v>85.526406210000005</c:v>
                </c:pt>
                <c:pt idx="5817">
                  <c:v>85.525788070000004</c:v>
                </c:pt>
                <c:pt idx="5818">
                  <c:v>85.52738411</c:v>
                </c:pt>
                <c:pt idx="5819">
                  <c:v>85.527882770000005</c:v>
                </c:pt>
                <c:pt idx="5820">
                  <c:v>85.533189519999993</c:v>
                </c:pt>
                <c:pt idx="5821">
                  <c:v>85.535702999999998</c:v>
                </c:pt>
                <c:pt idx="5822">
                  <c:v>85.537251100000006</c:v>
                </c:pt>
                <c:pt idx="5823">
                  <c:v>85.534759010000002</c:v>
                </c:pt>
                <c:pt idx="5824">
                  <c:v>85.533363629999997</c:v>
                </c:pt>
                <c:pt idx="5825">
                  <c:v>85.536130819999997</c:v>
                </c:pt>
                <c:pt idx="5826">
                  <c:v>85.534743169999999</c:v>
                </c:pt>
                <c:pt idx="5827">
                  <c:v>85.539151110000006</c:v>
                </c:pt>
                <c:pt idx="5828">
                  <c:v>85.543964819999999</c:v>
                </c:pt>
                <c:pt idx="5829">
                  <c:v>85.54344159</c:v>
                </c:pt>
                <c:pt idx="5830">
                  <c:v>85.541023010000004</c:v>
                </c:pt>
                <c:pt idx="5831">
                  <c:v>85.54200797</c:v>
                </c:pt>
                <c:pt idx="5832">
                  <c:v>85.537725679999994</c:v>
                </c:pt>
                <c:pt idx="5833">
                  <c:v>85.536300449999999</c:v>
                </c:pt>
                <c:pt idx="5834">
                  <c:v>85.532599570000002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5-4CF0-810F-8CC3C89D3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329487"/>
        <c:axId val="1747570687"/>
      </c:lineChart>
      <c:catAx>
        <c:axId val="1749329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570687"/>
        <c:crosses val="autoZero"/>
        <c:auto val="1"/>
        <c:lblAlgn val="ctr"/>
        <c:lblOffset val="100"/>
        <c:noMultiLvlLbl val="0"/>
      </c:catAx>
      <c:valAx>
        <c:axId val="174757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2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 Trip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Calculation!$O$6:$O$5840</c:f>
              <c:numCache>
                <c:formatCode>General</c:formatCode>
                <c:ptCount val="5835"/>
                <c:pt idx="0">
                  <c:v>91.312915910000001</c:v>
                </c:pt>
                <c:pt idx="1">
                  <c:v>86.452330029999999</c:v>
                </c:pt>
                <c:pt idx="2">
                  <c:v>86.269604630000003</c:v>
                </c:pt>
                <c:pt idx="3">
                  <c:v>86.262820480000002</c:v>
                </c:pt>
                <c:pt idx="4">
                  <c:v>86.268264079999994</c:v>
                </c:pt>
                <c:pt idx="5">
                  <c:v>86.267443920000005</c:v>
                </c:pt>
                <c:pt idx="6">
                  <c:v>86.268148440000004</c:v>
                </c:pt>
                <c:pt idx="7">
                  <c:v>86.261524929999993</c:v>
                </c:pt>
                <c:pt idx="8">
                  <c:v>86.260936479999998</c:v>
                </c:pt>
                <c:pt idx="9">
                  <c:v>86.258500569999995</c:v>
                </c:pt>
                <c:pt idx="10">
                  <c:v>86.257306060000005</c:v>
                </c:pt>
                <c:pt idx="11">
                  <c:v>86.25256478</c:v>
                </c:pt>
                <c:pt idx="12">
                  <c:v>86.252871920000004</c:v>
                </c:pt>
                <c:pt idx="13">
                  <c:v>86.252313819999998</c:v>
                </c:pt>
                <c:pt idx="14">
                  <c:v>86.251300749999999</c:v>
                </c:pt>
                <c:pt idx="15">
                  <c:v>86.25507073</c:v>
                </c:pt>
                <c:pt idx="16">
                  <c:v>86.256963709999994</c:v>
                </c:pt>
                <c:pt idx="17">
                  <c:v>86.262337779999996</c:v>
                </c:pt>
                <c:pt idx="18">
                  <c:v>86.26238017</c:v>
                </c:pt>
                <c:pt idx="19">
                  <c:v>86.264979589999996</c:v>
                </c:pt>
                <c:pt idx="20">
                  <c:v>86.264018250000007</c:v>
                </c:pt>
                <c:pt idx="21">
                  <c:v>86.265109890000005</c:v>
                </c:pt>
                <c:pt idx="22">
                  <c:v>86.259655170000002</c:v>
                </c:pt>
                <c:pt idx="23">
                  <c:v>86.262708169999996</c:v>
                </c:pt>
                <c:pt idx="24">
                  <c:v>86.259131699999998</c:v>
                </c:pt>
                <c:pt idx="25">
                  <c:v>86.258698109999997</c:v>
                </c:pt>
                <c:pt idx="26">
                  <c:v>86.253064890000005</c:v>
                </c:pt>
                <c:pt idx="27">
                  <c:v>86.250350749999996</c:v>
                </c:pt>
                <c:pt idx="28">
                  <c:v>86.250084680000001</c:v>
                </c:pt>
                <c:pt idx="29">
                  <c:v>86.250805080000006</c:v>
                </c:pt>
                <c:pt idx="30">
                  <c:v>86.250903010000002</c:v>
                </c:pt>
                <c:pt idx="31">
                  <c:v>86.249554860000003</c:v>
                </c:pt>
                <c:pt idx="32">
                  <c:v>86.255146569999994</c:v>
                </c:pt>
                <c:pt idx="33">
                  <c:v>86.252638079999997</c:v>
                </c:pt>
                <c:pt idx="34">
                  <c:v>86.253529169999993</c:v>
                </c:pt>
                <c:pt idx="35">
                  <c:v>86.256003179999993</c:v>
                </c:pt>
                <c:pt idx="36">
                  <c:v>86.256709240000006</c:v>
                </c:pt>
                <c:pt idx="37">
                  <c:v>86.245810660000004</c:v>
                </c:pt>
                <c:pt idx="38">
                  <c:v>86.241016400000007</c:v>
                </c:pt>
                <c:pt idx="39">
                  <c:v>86.239567350000002</c:v>
                </c:pt>
                <c:pt idx="40">
                  <c:v>86.238500079999994</c:v>
                </c:pt>
                <c:pt idx="41">
                  <c:v>86.23996296</c:v>
                </c:pt>
                <c:pt idx="42">
                  <c:v>86.2440493</c:v>
                </c:pt>
                <c:pt idx="43">
                  <c:v>86.242476089999997</c:v>
                </c:pt>
                <c:pt idx="44">
                  <c:v>86.241021320000002</c:v>
                </c:pt>
                <c:pt idx="45">
                  <c:v>86.240932560000005</c:v>
                </c:pt>
                <c:pt idx="46">
                  <c:v>86.239838680000005</c:v>
                </c:pt>
                <c:pt idx="47">
                  <c:v>86.238091530000005</c:v>
                </c:pt>
                <c:pt idx="48">
                  <c:v>86.234741970000002</c:v>
                </c:pt>
                <c:pt idx="49">
                  <c:v>86.238723550000003</c:v>
                </c:pt>
                <c:pt idx="50">
                  <c:v>86.235057679999997</c:v>
                </c:pt>
                <c:pt idx="51">
                  <c:v>86.231931259999996</c:v>
                </c:pt>
                <c:pt idx="52">
                  <c:v>86.232603589999997</c:v>
                </c:pt>
                <c:pt idx="53">
                  <c:v>86.233217879999998</c:v>
                </c:pt>
                <c:pt idx="54">
                  <c:v>86.230411880000005</c:v>
                </c:pt>
                <c:pt idx="55">
                  <c:v>86.228885390000002</c:v>
                </c:pt>
                <c:pt idx="56">
                  <c:v>86.224766509999995</c:v>
                </c:pt>
                <c:pt idx="57">
                  <c:v>86.221905759999999</c:v>
                </c:pt>
                <c:pt idx="58">
                  <c:v>86.222326899999999</c:v>
                </c:pt>
                <c:pt idx="59">
                  <c:v>86.218717369999993</c:v>
                </c:pt>
                <c:pt idx="60">
                  <c:v>86.218549850000002</c:v>
                </c:pt>
                <c:pt idx="61">
                  <c:v>86.210526270000003</c:v>
                </c:pt>
                <c:pt idx="62">
                  <c:v>86.206501610000004</c:v>
                </c:pt>
                <c:pt idx="63">
                  <c:v>86.208933920000007</c:v>
                </c:pt>
                <c:pt idx="64">
                  <c:v>86.206894950000006</c:v>
                </c:pt>
                <c:pt idx="65">
                  <c:v>86.207960259999993</c:v>
                </c:pt>
                <c:pt idx="66">
                  <c:v>86.211618419999994</c:v>
                </c:pt>
                <c:pt idx="67">
                  <c:v>86.215598180000001</c:v>
                </c:pt>
                <c:pt idx="68">
                  <c:v>86.215143249999997</c:v>
                </c:pt>
                <c:pt idx="69">
                  <c:v>86.216356829999995</c:v>
                </c:pt>
                <c:pt idx="70">
                  <c:v>86.214155829999996</c:v>
                </c:pt>
                <c:pt idx="71">
                  <c:v>86.212778929999999</c:v>
                </c:pt>
                <c:pt idx="72">
                  <c:v>86.209156730000004</c:v>
                </c:pt>
                <c:pt idx="73">
                  <c:v>86.210911139999993</c:v>
                </c:pt>
                <c:pt idx="74">
                  <c:v>86.204889080000001</c:v>
                </c:pt>
                <c:pt idx="75">
                  <c:v>86.204770670000002</c:v>
                </c:pt>
                <c:pt idx="76">
                  <c:v>86.200930069999998</c:v>
                </c:pt>
                <c:pt idx="77">
                  <c:v>86.194512660000001</c:v>
                </c:pt>
                <c:pt idx="78">
                  <c:v>86.189876760000004</c:v>
                </c:pt>
                <c:pt idx="79">
                  <c:v>86.188669700000005</c:v>
                </c:pt>
                <c:pt idx="80">
                  <c:v>86.190013680000007</c:v>
                </c:pt>
                <c:pt idx="81">
                  <c:v>86.187153350000003</c:v>
                </c:pt>
                <c:pt idx="82">
                  <c:v>86.190214729999994</c:v>
                </c:pt>
                <c:pt idx="83">
                  <c:v>86.196000769999998</c:v>
                </c:pt>
                <c:pt idx="84">
                  <c:v>86.192545179999996</c:v>
                </c:pt>
                <c:pt idx="85">
                  <c:v>86.190905580000006</c:v>
                </c:pt>
                <c:pt idx="86">
                  <c:v>86.180169520000007</c:v>
                </c:pt>
                <c:pt idx="87">
                  <c:v>86.178699069999993</c:v>
                </c:pt>
                <c:pt idx="88">
                  <c:v>86.17348303</c:v>
                </c:pt>
                <c:pt idx="89">
                  <c:v>86.173182659999995</c:v>
                </c:pt>
                <c:pt idx="90">
                  <c:v>86.173789420000006</c:v>
                </c:pt>
                <c:pt idx="91">
                  <c:v>86.173689170000003</c:v>
                </c:pt>
                <c:pt idx="92">
                  <c:v>86.170396650000001</c:v>
                </c:pt>
                <c:pt idx="93">
                  <c:v>86.162062919999997</c:v>
                </c:pt>
                <c:pt idx="94">
                  <c:v>86.162347299999993</c:v>
                </c:pt>
                <c:pt idx="95">
                  <c:v>86.163476380000006</c:v>
                </c:pt>
                <c:pt idx="96">
                  <c:v>86.165845529999999</c:v>
                </c:pt>
                <c:pt idx="97">
                  <c:v>86.166962769999998</c:v>
                </c:pt>
                <c:pt idx="98">
                  <c:v>86.165282790000006</c:v>
                </c:pt>
                <c:pt idx="99">
                  <c:v>86.163308549999996</c:v>
                </c:pt>
                <c:pt idx="100">
                  <c:v>86.158831919999997</c:v>
                </c:pt>
                <c:pt idx="101">
                  <c:v>86.153140239999999</c:v>
                </c:pt>
                <c:pt idx="102">
                  <c:v>86.155418830000002</c:v>
                </c:pt>
                <c:pt idx="103">
                  <c:v>86.154097129999997</c:v>
                </c:pt>
                <c:pt idx="104">
                  <c:v>86.157413289999994</c:v>
                </c:pt>
                <c:pt idx="105">
                  <c:v>86.162489559999997</c:v>
                </c:pt>
                <c:pt idx="106">
                  <c:v>86.168751819999997</c:v>
                </c:pt>
                <c:pt idx="107">
                  <c:v>86.170544030000002</c:v>
                </c:pt>
                <c:pt idx="108">
                  <c:v>86.169414040000007</c:v>
                </c:pt>
                <c:pt idx="109">
                  <c:v>86.172093439999998</c:v>
                </c:pt>
                <c:pt idx="110">
                  <c:v>86.180019470000005</c:v>
                </c:pt>
                <c:pt idx="111">
                  <c:v>86.178318489999995</c:v>
                </c:pt>
                <c:pt idx="112">
                  <c:v>86.17930767</c:v>
                </c:pt>
                <c:pt idx="113">
                  <c:v>86.183188749999999</c:v>
                </c:pt>
                <c:pt idx="114">
                  <c:v>86.181344069999994</c:v>
                </c:pt>
                <c:pt idx="115">
                  <c:v>86.190440069999994</c:v>
                </c:pt>
                <c:pt idx="116">
                  <c:v>86.190709159999997</c:v>
                </c:pt>
                <c:pt idx="117">
                  <c:v>86.185947029999994</c:v>
                </c:pt>
                <c:pt idx="118">
                  <c:v>86.179782810000006</c:v>
                </c:pt>
                <c:pt idx="119">
                  <c:v>86.174574269999994</c:v>
                </c:pt>
                <c:pt idx="120">
                  <c:v>86.179908190000006</c:v>
                </c:pt>
                <c:pt idx="121">
                  <c:v>86.181787529999994</c:v>
                </c:pt>
                <c:pt idx="122">
                  <c:v>86.179249589999998</c:v>
                </c:pt>
                <c:pt idx="123">
                  <c:v>86.178931149999997</c:v>
                </c:pt>
                <c:pt idx="124">
                  <c:v>86.179909710000004</c:v>
                </c:pt>
                <c:pt idx="125">
                  <c:v>86.180610479999999</c:v>
                </c:pt>
                <c:pt idx="126">
                  <c:v>86.184042750000003</c:v>
                </c:pt>
                <c:pt idx="127">
                  <c:v>86.182901549999997</c:v>
                </c:pt>
                <c:pt idx="128">
                  <c:v>86.183187410000002</c:v>
                </c:pt>
                <c:pt idx="129">
                  <c:v>86.183250999999998</c:v>
                </c:pt>
                <c:pt idx="130">
                  <c:v>86.180597860000006</c:v>
                </c:pt>
                <c:pt idx="131">
                  <c:v>86.178672280000001</c:v>
                </c:pt>
                <c:pt idx="132">
                  <c:v>86.176777020000003</c:v>
                </c:pt>
                <c:pt idx="133">
                  <c:v>86.183533449999999</c:v>
                </c:pt>
                <c:pt idx="134">
                  <c:v>86.180926909999997</c:v>
                </c:pt>
                <c:pt idx="135">
                  <c:v>86.183968269999994</c:v>
                </c:pt>
                <c:pt idx="136">
                  <c:v>86.181622410000003</c:v>
                </c:pt>
                <c:pt idx="137">
                  <c:v>86.185284800000005</c:v>
                </c:pt>
                <c:pt idx="138">
                  <c:v>86.190021380000005</c:v>
                </c:pt>
                <c:pt idx="139">
                  <c:v>86.184867850000003</c:v>
                </c:pt>
                <c:pt idx="140">
                  <c:v>86.18104366</c:v>
                </c:pt>
                <c:pt idx="141">
                  <c:v>86.178090760000003</c:v>
                </c:pt>
                <c:pt idx="142">
                  <c:v>86.178289579999998</c:v>
                </c:pt>
                <c:pt idx="143">
                  <c:v>86.174611429999999</c:v>
                </c:pt>
                <c:pt idx="144">
                  <c:v>86.171998599999995</c:v>
                </c:pt>
                <c:pt idx="145">
                  <c:v>86.172869640000002</c:v>
                </c:pt>
                <c:pt idx="146">
                  <c:v>86.169764569999998</c:v>
                </c:pt>
                <c:pt idx="147">
                  <c:v>86.167443250000005</c:v>
                </c:pt>
                <c:pt idx="148">
                  <c:v>86.164552169999993</c:v>
                </c:pt>
                <c:pt idx="149">
                  <c:v>86.165357779999994</c:v>
                </c:pt>
                <c:pt idx="150">
                  <c:v>86.16534274</c:v>
                </c:pt>
                <c:pt idx="151">
                  <c:v>86.163955909999999</c:v>
                </c:pt>
                <c:pt idx="152">
                  <c:v>86.164596689999996</c:v>
                </c:pt>
                <c:pt idx="153">
                  <c:v>86.162448220000002</c:v>
                </c:pt>
                <c:pt idx="154">
                  <c:v>86.159539609999996</c:v>
                </c:pt>
                <c:pt idx="155">
                  <c:v>86.157961740000005</c:v>
                </c:pt>
                <c:pt idx="156">
                  <c:v>86.160123810000002</c:v>
                </c:pt>
                <c:pt idx="157">
                  <c:v>86.161315509999994</c:v>
                </c:pt>
                <c:pt idx="158">
                  <c:v>86.163648050000006</c:v>
                </c:pt>
                <c:pt idx="159">
                  <c:v>86.158045770000001</c:v>
                </c:pt>
                <c:pt idx="160">
                  <c:v>86.157389010000003</c:v>
                </c:pt>
                <c:pt idx="161">
                  <c:v>86.155130499999999</c:v>
                </c:pt>
                <c:pt idx="162">
                  <c:v>86.15193979</c:v>
                </c:pt>
                <c:pt idx="163">
                  <c:v>86.149398250000004</c:v>
                </c:pt>
                <c:pt idx="164">
                  <c:v>86.148304479999993</c:v>
                </c:pt>
                <c:pt idx="165">
                  <c:v>86.146567700000006</c:v>
                </c:pt>
                <c:pt idx="166">
                  <c:v>86.145650279999998</c:v>
                </c:pt>
                <c:pt idx="167">
                  <c:v>86.139237840000007</c:v>
                </c:pt>
                <c:pt idx="168">
                  <c:v>86.143665110000001</c:v>
                </c:pt>
                <c:pt idx="169">
                  <c:v>86.137764000000004</c:v>
                </c:pt>
                <c:pt idx="170">
                  <c:v>86.140949280000001</c:v>
                </c:pt>
                <c:pt idx="171">
                  <c:v>86.143823490000003</c:v>
                </c:pt>
                <c:pt idx="172">
                  <c:v>86.139348380000001</c:v>
                </c:pt>
                <c:pt idx="173">
                  <c:v>86.138991509999997</c:v>
                </c:pt>
                <c:pt idx="174">
                  <c:v>86.141477320000007</c:v>
                </c:pt>
                <c:pt idx="175">
                  <c:v>86.141759140000005</c:v>
                </c:pt>
                <c:pt idx="176">
                  <c:v>86.138973730000004</c:v>
                </c:pt>
                <c:pt idx="177">
                  <c:v>86.139635170000005</c:v>
                </c:pt>
                <c:pt idx="178">
                  <c:v>86.137742849999995</c:v>
                </c:pt>
                <c:pt idx="179">
                  <c:v>86.135696190000004</c:v>
                </c:pt>
                <c:pt idx="180">
                  <c:v>86.130160250000003</c:v>
                </c:pt>
                <c:pt idx="181">
                  <c:v>86.122156739999994</c:v>
                </c:pt>
                <c:pt idx="182">
                  <c:v>86.121942680000004</c:v>
                </c:pt>
                <c:pt idx="183">
                  <c:v>86.115954610000003</c:v>
                </c:pt>
                <c:pt idx="184">
                  <c:v>86.119516700000005</c:v>
                </c:pt>
                <c:pt idx="185">
                  <c:v>86.115712360000003</c:v>
                </c:pt>
                <c:pt idx="186">
                  <c:v>86.114256139999995</c:v>
                </c:pt>
                <c:pt idx="187">
                  <c:v>86.115874550000001</c:v>
                </c:pt>
                <c:pt idx="188">
                  <c:v>86.113280720000006</c:v>
                </c:pt>
                <c:pt idx="189">
                  <c:v>86.110081679999993</c:v>
                </c:pt>
                <c:pt idx="190">
                  <c:v>86.107857730000006</c:v>
                </c:pt>
                <c:pt idx="191">
                  <c:v>86.102873220000006</c:v>
                </c:pt>
                <c:pt idx="192">
                  <c:v>86.108590179999993</c:v>
                </c:pt>
                <c:pt idx="193">
                  <c:v>86.106261989999993</c:v>
                </c:pt>
                <c:pt idx="194">
                  <c:v>86.110712730000003</c:v>
                </c:pt>
                <c:pt idx="195">
                  <c:v>86.112748400000001</c:v>
                </c:pt>
                <c:pt idx="196">
                  <c:v>86.10845449</c:v>
                </c:pt>
                <c:pt idx="197">
                  <c:v>86.104872950000001</c:v>
                </c:pt>
                <c:pt idx="198">
                  <c:v>86.097185909999993</c:v>
                </c:pt>
                <c:pt idx="199">
                  <c:v>86.090439329999995</c:v>
                </c:pt>
                <c:pt idx="200">
                  <c:v>86.087199440000006</c:v>
                </c:pt>
                <c:pt idx="201">
                  <c:v>86.087353969999995</c:v>
                </c:pt>
                <c:pt idx="202">
                  <c:v>86.087044599999999</c:v>
                </c:pt>
                <c:pt idx="203">
                  <c:v>86.083867519999998</c:v>
                </c:pt>
                <c:pt idx="204">
                  <c:v>86.074739899999997</c:v>
                </c:pt>
                <c:pt idx="205">
                  <c:v>86.07509632</c:v>
                </c:pt>
                <c:pt idx="206">
                  <c:v>86.073674490000002</c:v>
                </c:pt>
                <c:pt idx="207">
                  <c:v>86.076066490000002</c:v>
                </c:pt>
                <c:pt idx="208">
                  <c:v>86.075614079999994</c:v>
                </c:pt>
                <c:pt idx="209">
                  <c:v>86.079215059999996</c:v>
                </c:pt>
                <c:pt idx="210">
                  <c:v>86.081285339999994</c:v>
                </c:pt>
                <c:pt idx="211">
                  <c:v>86.082000789999995</c:v>
                </c:pt>
                <c:pt idx="212">
                  <c:v>86.083971199999993</c:v>
                </c:pt>
                <c:pt idx="213">
                  <c:v>86.100951219999999</c:v>
                </c:pt>
                <c:pt idx="214">
                  <c:v>86.107064809999997</c:v>
                </c:pt>
                <c:pt idx="215">
                  <c:v>86.129390119999997</c:v>
                </c:pt>
                <c:pt idx="216">
                  <c:v>86.149017700000002</c:v>
                </c:pt>
                <c:pt idx="217">
                  <c:v>86.184185319999997</c:v>
                </c:pt>
                <c:pt idx="218">
                  <c:v>86.206730609999994</c:v>
                </c:pt>
                <c:pt idx="219">
                  <c:v>86.202428580000003</c:v>
                </c:pt>
                <c:pt idx="220">
                  <c:v>86.205481160000005</c:v>
                </c:pt>
                <c:pt idx="221">
                  <c:v>86.204694360000005</c:v>
                </c:pt>
                <c:pt idx="222">
                  <c:v>86.201394640000004</c:v>
                </c:pt>
                <c:pt idx="223">
                  <c:v>86.201629350000005</c:v>
                </c:pt>
                <c:pt idx="224">
                  <c:v>86.201993090000002</c:v>
                </c:pt>
                <c:pt idx="225">
                  <c:v>86.202463260000002</c:v>
                </c:pt>
                <c:pt idx="226">
                  <c:v>86.204225460000004</c:v>
                </c:pt>
                <c:pt idx="227">
                  <c:v>86.20782457</c:v>
                </c:pt>
                <c:pt idx="228">
                  <c:v>86.210104670000007</c:v>
                </c:pt>
                <c:pt idx="229">
                  <c:v>86.211869030000003</c:v>
                </c:pt>
                <c:pt idx="230">
                  <c:v>86.213511190000006</c:v>
                </c:pt>
                <c:pt idx="231">
                  <c:v>86.209986110000003</c:v>
                </c:pt>
                <c:pt idx="232">
                  <c:v>86.210764979999993</c:v>
                </c:pt>
                <c:pt idx="233">
                  <c:v>86.208452210000004</c:v>
                </c:pt>
                <c:pt idx="234">
                  <c:v>86.212511980000002</c:v>
                </c:pt>
                <c:pt idx="235">
                  <c:v>86.219201519999999</c:v>
                </c:pt>
                <c:pt idx="236">
                  <c:v>86.223373109999997</c:v>
                </c:pt>
                <c:pt idx="237">
                  <c:v>86.218912410000002</c:v>
                </c:pt>
                <c:pt idx="238">
                  <c:v>86.215443519999994</c:v>
                </c:pt>
                <c:pt idx="239">
                  <c:v>86.214606599999996</c:v>
                </c:pt>
                <c:pt idx="240">
                  <c:v>86.216058349999997</c:v>
                </c:pt>
                <c:pt idx="241">
                  <c:v>86.217499470000007</c:v>
                </c:pt>
                <c:pt idx="242">
                  <c:v>86.221268670000001</c:v>
                </c:pt>
                <c:pt idx="243">
                  <c:v>86.216042169999994</c:v>
                </c:pt>
                <c:pt idx="244">
                  <c:v>86.219236600000002</c:v>
                </c:pt>
                <c:pt idx="245">
                  <c:v>86.219061879999998</c:v>
                </c:pt>
                <c:pt idx="246">
                  <c:v>86.220000999999996</c:v>
                </c:pt>
                <c:pt idx="247">
                  <c:v>86.221493030000005</c:v>
                </c:pt>
                <c:pt idx="248">
                  <c:v>86.217996319999997</c:v>
                </c:pt>
                <c:pt idx="249">
                  <c:v>86.220293909999995</c:v>
                </c:pt>
                <c:pt idx="250">
                  <c:v>86.214207400000006</c:v>
                </c:pt>
                <c:pt idx="251">
                  <c:v>86.215475380000001</c:v>
                </c:pt>
                <c:pt idx="252">
                  <c:v>86.218053409999996</c:v>
                </c:pt>
                <c:pt idx="253">
                  <c:v>86.219214679999993</c:v>
                </c:pt>
                <c:pt idx="254">
                  <c:v>86.220559489999999</c:v>
                </c:pt>
                <c:pt idx="255">
                  <c:v>86.220552420000004</c:v>
                </c:pt>
                <c:pt idx="256">
                  <c:v>86.215990719999994</c:v>
                </c:pt>
                <c:pt idx="257">
                  <c:v>86.213563010000001</c:v>
                </c:pt>
                <c:pt idx="258">
                  <c:v>86.209728200000001</c:v>
                </c:pt>
                <c:pt idx="259">
                  <c:v>86.208951819999996</c:v>
                </c:pt>
                <c:pt idx="260">
                  <c:v>86.200537979999993</c:v>
                </c:pt>
                <c:pt idx="261">
                  <c:v>86.198059950000001</c:v>
                </c:pt>
                <c:pt idx="262">
                  <c:v>86.189990309999999</c:v>
                </c:pt>
                <c:pt idx="263">
                  <c:v>86.187889679999998</c:v>
                </c:pt>
                <c:pt idx="264">
                  <c:v>86.192434210000002</c:v>
                </c:pt>
                <c:pt idx="265">
                  <c:v>86.19662769</c:v>
                </c:pt>
                <c:pt idx="266">
                  <c:v>86.196144779999997</c:v>
                </c:pt>
                <c:pt idx="267">
                  <c:v>86.193022209999995</c:v>
                </c:pt>
                <c:pt idx="268">
                  <c:v>86.189345369999998</c:v>
                </c:pt>
                <c:pt idx="269">
                  <c:v>86.181995020000002</c:v>
                </c:pt>
                <c:pt idx="270">
                  <c:v>86.17973671</c:v>
                </c:pt>
                <c:pt idx="271">
                  <c:v>86.175167900000005</c:v>
                </c:pt>
                <c:pt idx="272">
                  <c:v>86.175465810000006</c:v>
                </c:pt>
                <c:pt idx="273">
                  <c:v>86.172276629999999</c:v>
                </c:pt>
                <c:pt idx="274">
                  <c:v>86.173746530000003</c:v>
                </c:pt>
                <c:pt idx="275">
                  <c:v>86.172858689999998</c:v>
                </c:pt>
                <c:pt idx="276">
                  <c:v>86.178122310000006</c:v>
                </c:pt>
                <c:pt idx="277">
                  <c:v>86.178976419999998</c:v>
                </c:pt>
                <c:pt idx="278">
                  <c:v>86.179708300000001</c:v>
                </c:pt>
                <c:pt idx="279">
                  <c:v>86.180822649999996</c:v>
                </c:pt>
                <c:pt idx="280">
                  <c:v>86.185759809999993</c:v>
                </c:pt>
                <c:pt idx="281">
                  <c:v>86.188471910000004</c:v>
                </c:pt>
                <c:pt idx="282">
                  <c:v>86.182588350000003</c:v>
                </c:pt>
                <c:pt idx="283">
                  <c:v>86.175005830000003</c:v>
                </c:pt>
                <c:pt idx="284">
                  <c:v>86.167943969999996</c:v>
                </c:pt>
                <c:pt idx="285">
                  <c:v>86.166445789999997</c:v>
                </c:pt>
                <c:pt idx="286">
                  <c:v>86.166020200000006</c:v>
                </c:pt>
                <c:pt idx="287">
                  <c:v>86.154643160000006</c:v>
                </c:pt>
                <c:pt idx="288">
                  <c:v>86.148732839999994</c:v>
                </c:pt>
                <c:pt idx="289">
                  <c:v>86.146199749999994</c:v>
                </c:pt>
                <c:pt idx="290">
                  <c:v>86.143734240000001</c:v>
                </c:pt>
                <c:pt idx="291">
                  <c:v>86.142542050000003</c:v>
                </c:pt>
                <c:pt idx="292">
                  <c:v>86.140311089999997</c:v>
                </c:pt>
                <c:pt idx="293">
                  <c:v>86.142437819999998</c:v>
                </c:pt>
                <c:pt idx="294">
                  <c:v>86.143084959999996</c:v>
                </c:pt>
                <c:pt idx="295">
                  <c:v>86.146391609999995</c:v>
                </c:pt>
                <c:pt idx="296">
                  <c:v>86.148191729999994</c:v>
                </c:pt>
                <c:pt idx="297">
                  <c:v>86.147798739999999</c:v>
                </c:pt>
                <c:pt idx="298">
                  <c:v>86.144578440000004</c:v>
                </c:pt>
                <c:pt idx="299">
                  <c:v>86.143050000000002</c:v>
                </c:pt>
                <c:pt idx="300">
                  <c:v>86.144548180000001</c:v>
                </c:pt>
                <c:pt idx="301">
                  <c:v>86.144157320000005</c:v>
                </c:pt>
                <c:pt idx="302">
                  <c:v>86.146957299999997</c:v>
                </c:pt>
                <c:pt idx="303">
                  <c:v>86.14474165</c:v>
                </c:pt>
                <c:pt idx="304">
                  <c:v>86.140696329999997</c:v>
                </c:pt>
                <c:pt idx="305">
                  <c:v>86.137425780000001</c:v>
                </c:pt>
                <c:pt idx="306">
                  <c:v>86.135656909999994</c:v>
                </c:pt>
                <c:pt idx="307">
                  <c:v>86.131004919999995</c:v>
                </c:pt>
                <c:pt idx="308">
                  <c:v>86.129404460000003</c:v>
                </c:pt>
                <c:pt idx="309">
                  <c:v>86.129327889999999</c:v>
                </c:pt>
                <c:pt idx="310">
                  <c:v>86.122465660000003</c:v>
                </c:pt>
                <c:pt idx="311">
                  <c:v>86.124176430000006</c:v>
                </c:pt>
                <c:pt idx="312">
                  <c:v>86.11884105</c:v>
                </c:pt>
                <c:pt idx="313">
                  <c:v>86.11429219</c:v>
                </c:pt>
                <c:pt idx="314">
                  <c:v>86.108614209999999</c:v>
                </c:pt>
                <c:pt idx="315">
                  <c:v>86.111675160000004</c:v>
                </c:pt>
                <c:pt idx="316">
                  <c:v>86.119850200000002</c:v>
                </c:pt>
                <c:pt idx="317">
                  <c:v>86.118859599999993</c:v>
                </c:pt>
                <c:pt idx="318">
                  <c:v>86.119857999999994</c:v>
                </c:pt>
                <c:pt idx="319">
                  <c:v>86.118858230000001</c:v>
                </c:pt>
                <c:pt idx="320">
                  <c:v>86.116507499999997</c:v>
                </c:pt>
                <c:pt idx="321">
                  <c:v>86.115036959999998</c:v>
                </c:pt>
                <c:pt idx="322">
                  <c:v>86.117132139999995</c:v>
                </c:pt>
                <c:pt idx="323">
                  <c:v>86.117019510000006</c:v>
                </c:pt>
                <c:pt idx="324">
                  <c:v>86.118824759999995</c:v>
                </c:pt>
                <c:pt idx="325">
                  <c:v>86.122493300000002</c:v>
                </c:pt>
                <c:pt idx="326">
                  <c:v>86.120717909999996</c:v>
                </c:pt>
                <c:pt idx="327">
                  <c:v>86.117743110000006</c:v>
                </c:pt>
                <c:pt idx="328">
                  <c:v>86.125907780000006</c:v>
                </c:pt>
                <c:pt idx="329">
                  <c:v>86.129536439999995</c:v>
                </c:pt>
                <c:pt idx="330">
                  <c:v>86.130553090000006</c:v>
                </c:pt>
                <c:pt idx="331">
                  <c:v>86.126543909999995</c:v>
                </c:pt>
                <c:pt idx="332">
                  <c:v>86.124213139999995</c:v>
                </c:pt>
                <c:pt idx="333">
                  <c:v>86.127856859999994</c:v>
                </c:pt>
                <c:pt idx="334">
                  <c:v>86.128552970000001</c:v>
                </c:pt>
                <c:pt idx="335">
                  <c:v>86.130238809999994</c:v>
                </c:pt>
                <c:pt idx="336">
                  <c:v>86.129855480000003</c:v>
                </c:pt>
                <c:pt idx="337">
                  <c:v>86.128575190000007</c:v>
                </c:pt>
                <c:pt idx="338">
                  <c:v>86.130414799999997</c:v>
                </c:pt>
                <c:pt idx="339">
                  <c:v>86.131943469999996</c:v>
                </c:pt>
                <c:pt idx="340">
                  <c:v>86.132029110000005</c:v>
                </c:pt>
                <c:pt idx="341">
                  <c:v>86.141047479999997</c:v>
                </c:pt>
                <c:pt idx="342">
                  <c:v>86.143260830000003</c:v>
                </c:pt>
                <c:pt idx="343">
                  <c:v>86.143498910000005</c:v>
                </c:pt>
                <c:pt idx="344">
                  <c:v>86.147335999999996</c:v>
                </c:pt>
                <c:pt idx="345">
                  <c:v>86.144552770000004</c:v>
                </c:pt>
                <c:pt idx="346">
                  <c:v>86.14422193</c:v>
                </c:pt>
                <c:pt idx="347">
                  <c:v>86.14558006</c:v>
                </c:pt>
                <c:pt idx="348">
                  <c:v>86.142879719999996</c:v>
                </c:pt>
                <c:pt idx="349">
                  <c:v>86.142405350000004</c:v>
                </c:pt>
                <c:pt idx="350">
                  <c:v>86.144337480000004</c:v>
                </c:pt>
                <c:pt idx="351">
                  <c:v>86.140693600000006</c:v>
                </c:pt>
                <c:pt idx="352">
                  <c:v>86.139290540000005</c:v>
                </c:pt>
                <c:pt idx="353">
                  <c:v>86.13754265</c:v>
                </c:pt>
                <c:pt idx="354">
                  <c:v>86.138888809999997</c:v>
                </c:pt>
                <c:pt idx="355">
                  <c:v>86.138724280000005</c:v>
                </c:pt>
                <c:pt idx="356">
                  <c:v>86.139225260000003</c:v>
                </c:pt>
                <c:pt idx="357">
                  <c:v>86.139873219999998</c:v>
                </c:pt>
                <c:pt idx="358">
                  <c:v>86.139595150000005</c:v>
                </c:pt>
                <c:pt idx="359">
                  <c:v>86.14026595</c:v>
                </c:pt>
                <c:pt idx="360">
                  <c:v>86.145688759999999</c:v>
                </c:pt>
                <c:pt idx="361">
                  <c:v>86.146170280000007</c:v>
                </c:pt>
                <c:pt idx="362">
                  <c:v>86.148943450000004</c:v>
                </c:pt>
                <c:pt idx="363">
                  <c:v>86.142950889999995</c:v>
                </c:pt>
                <c:pt idx="364">
                  <c:v>86.137977539999994</c:v>
                </c:pt>
                <c:pt idx="365">
                  <c:v>86.136198149999998</c:v>
                </c:pt>
                <c:pt idx="366">
                  <c:v>86.133766620000003</c:v>
                </c:pt>
                <c:pt idx="367">
                  <c:v>86.129488789999996</c:v>
                </c:pt>
                <c:pt idx="368">
                  <c:v>86.123111800000004</c:v>
                </c:pt>
                <c:pt idx="369">
                  <c:v>86.121790590000003</c:v>
                </c:pt>
                <c:pt idx="370">
                  <c:v>86.121519239999998</c:v>
                </c:pt>
                <c:pt idx="371">
                  <c:v>86.118806289999995</c:v>
                </c:pt>
                <c:pt idx="372">
                  <c:v>86.121060499999999</c:v>
                </c:pt>
                <c:pt idx="373">
                  <c:v>86.119905329999995</c:v>
                </c:pt>
                <c:pt idx="374">
                  <c:v>86.116917580000006</c:v>
                </c:pt>
                <c:pt idx="375">
                  <c:v>86.113210600000002</c:v>
                </c:pt>
                <c:pt idx="376">
                  <c:v>86.110536460000006</c:v>
                </c:pt>
                <c:pt idx="377">
                  <c:v>86.106527619999994</c:v>
                </c:pt>
                <c:pt idx="378">
                  <c:v>86.10435708</c:v>
                </c:pt>
                <c:pt idx="379">
                  <c:v>86.105730960000002</c:v>
                </c:pt>
                <c:pt idx="380">
                  <c:v>86.106944310000003</c:v>
                </c:pt>
                <c:pt idx="381">
                  <c:v>86.105220430000003</c:v>
                </c:pt>
                <c:pt idx="382">
                  <c:v>86.1020106</c:v>
                </c:pt>
                <c:pt idx="383">
                  <c:v>86.104731610000002</c:v>
                </c:pt>
                <c:pt idx="384">
                  <c:v>86.104195140000002</c:v>
                </c:pt>
                <c:pt idx="385">
                  <c:v>86.104479580000003</c:v>
                </c:pt>
                <c:pt idx="386">
                  <c:v>86.111950890000003</c:v>
                </c:pt>
                <c:pt idx="387">
                  <c:v>86.114115690000006</c:v>
                </c:pt>
                <c:pt idx="388">
                  <c:v>86.111291269999995</c:v>
                </c:pt>
                <c:pt idx="389">
                  <c:v>86.110700919999999</c:v>
                </c:pt>
                <c:pt idx="390">
                  <c:v>86.101882939999996</c:v>
                </c:pt>
                <c:pt idx="391">
                  <c:v>86.100684729999998</c:v>
                </c:pt>
                <c:pt idx="392">
                  <c:v>86.097932170000007</c:v>
                </c:pt>
                <c:pt idx="393">
                  <c:v>86.087735309999999</c:v>
                </c:pt>
                <c:pt idx="394">
                  <c:v>86.076700540000004</c:v>
                </c:pt>
                <c:pt idx="395">
                  <c:v>86.073237309999996</c:v>
                </c:pt>
                <c:pt idx="396">
                  <c:v>86.073944870000005</c:v>
                </c:pt>
                <c:pt idx="397">
                  <c:v>86.068076439999999</c:v>
                </c:pt>
                <c:pt idx="398">
                  <c:v>86.070478929999993</c:v>
                </c:pt>
                <c:pt idx="399">
                  <c:v>86.069148060000003</c:v>
                </c:pt>
                <c:pt idx="400">
                  <c:v>86.069226860000001</c:v>
                </c:pt>
                <c:pt idx="401">
                  <c:v>86.06677904</c:v>
                </c:pt>
                <c:pt idx="402">
                  <c:v>86.067040969999994</c:v>
                </c:pt>
                <c:pt idx="403">
                  <c:v>86.069413519999998</c:v>
                </c:pt>
                <c:pt idx="404">
                  <c:v>86.067341319999997</c:v>
                </c:pt>
                <c:pt idx="405">
                  <c:v>86.067459510000006</c:v>
                </c:pt>
                <c:pt idx="406">
                  <c:v>86.068418190000003</c:v>
                </c:pt>
                <c:pt idx="407">
                  <c:v>86.067446369999999</c:v>
                </c:pt>
                <c:pt idx="408">
                  <c:v>86.065002519999993</c:v>
                </c:pt>
                <c:pt idx="409">
                  <c:v>86.066772990000004</c:v>
                </c:pt>
                <c:pt idx="410">
                  <c:v>86.065042599999998</c:v>
                </c:pt>
                <c:pt idx="411">
                  <c:v>86.066526420000002</c:v>
                </c:pt>
                <c:pt idx="412">
                  <c:v>86.065108240000001</c:v>
                </c:pt>
                <c:pt idx="413">
                  <c:v>86.059802919999996</c:v>
                </c:pt>
                <c:pt idx="414">
                  <c:v>86.058296949999999</c:v>
                </c:pt>
                <c:pt idx="415">
                  <c:v>86.05756255</c:v>
                </c:pt>
                <c:pt idx="416">
                  <c:v>86.058153959999999</c:v>
                </c:pt>
                <c:pt idx="417">
                  <c:v>86.058142649999994</c:v>
                </c:pt>
                <c:pt idx="418">
                  <c:v>86.055945350000002</c:v>
                </c:pt>
                <c:pt idx="419">
                  <c:v>86.048758169999999</c:v>
                </c:pt>
                <c:pt idx="420">
                  <c:v>86.047479999999993</c:v>
                </c:pt>
                <c:pt idx="421">
                  <c:v>86.0470069</c:v>
                </c:pt>
                <c:pt idx="422">
                  <c:v>86.04536177</c:v>
                </c:pt>
                <c:pt idx="423">
                  <c:v>86.04370849</c:v>
                </c:pt>
                <c:pt idx="424">
                  <c:v>86.047977169999996</c:v>
                </c:pt>
                <c:pt idx="425">
                  <c:v>86.048473959999995</c:v>
                </c:pt>
                <c:pt idx="426">
                  <c:v>86.047423370000004</c:v>
                </c:pt>
                <c:pt idx="427">
                  <c:v>86.046658559999997</c:v>
                </c:pt>
                <c:pt idx="428">
                  <c:v>86.04883821</c:v>
                </c:pt>
                <c:pt idx="429">
                  <c:v>86.048501389999998</c:v>
                </c:pt>
                <c:pt idx="430">
                  <c:v>86.045379199999999</c:v>
                </c:pt>
                <c:pt idx="431">
                  <c:v>86.04601332</c:v>
                </c:pt>
                <c:pt idx="432">
                  <c:v>86.043930320000001</c:v>
                </c:pt>
                <c:pt idx="433">
                  <c:v>86.040907259999997</c:v>
                </c:pt>
                <c:pt idx="434">
                  <c:v>86.038476399999993</c:v>
                </c:pt>
                <c:pt idx="435">
                  <c:v>86.038872549999994</c:v>
                </c:pt>
                <c:pt idx="436">
                  <c:v>86.044499729999998</c:v>
                </c:pt>
                <c:pt idx="437">
                  <c:v>86.046909979999995</c:v>
                </c:pt>
                <c:pt idx="438">
                  <c:v>86.048029360000001</c:v>
                </c:pt>
                <c:pt idx="439">
                  <c:v>86.049842400000003</c:v>
                </c:pt>
                <c:pt idx="440">
                  <c:v>86.050050659999997</c:v>
                </c:pt>
                <c:pt idx="441">
                  <c:v>86.053433909999995</c:v>
                </c:pt>
                <c:pt idx="442">
                  <c:v>86.053823010000002</c:v>
                </c:pt>
                <c:pt idx="443">
                  <c:v>86.050888420000007</c:v>
                </c:pt>
                <c:pt idx="444">
                  <c:v>86.052644079999993</c:v>
                </c:pt>
                <c:pt idx="445">
                  <c:v>86.052489010000002</c:v>
                </c:pt>
                <c:pt idx="446">
                  <c:v>86.053002910000004</c:v>
                </c:pt>
                <c:pt idx="447">
                  <c:v>86.060704119999997</c:v>
                </c:pt>
                <c:pt idx="448">
                  <c:v>86.064500559999999</c:v>
                </c:pt>
                <c:pt idx="449">
                  <c:v>86.066349000000002</c:v>
                </c:pt>
                <c:pt idx="450">
                  <c:v>86.0691147</c:v>
                </c:pt>
                <c:pt idx="451">
                  <c:v>86.070775060000003</c:v>
                </c:pt>
                <c:pt idx="452">
                  <c:v>86.075667569999993</c:v>
                </c:pt>
                <c:pt idx="453">
                  <c:v>86.074394609999999</c:v>
                </c:pt>
                <c:pt idx="454">
                  <c:v>86.072062509999995</c:v>
                </c:pt>
                <c:pt idx="455">
                  <c:v>86.072269840000004</c:v>
                </c:pt>
                <c:pt idx="456">
                  <c:v>86.068572930000002</c:v>
                </c:pt>
                <c:pt idx="457">
                  <c:v>86.07275928</c:v>
                </c:pt>
                <c:pt idx="458">
                  <c:v>86.074384789999996</c:v>
                </c:pt>
                <c:pt idx="459">
                  <c:v>86.065706739999996</c:v>
                </c:pt>
                <c:pt idx="460">
                  <c:v>86.064268479999996</c:v>
                </c:pt>
                <c:pt idx="461">
                  <c:v>86.060959249999996</c:v>
                </c:pt>
                <c:pt idx="462">
                  <c:v>86.059776499999998</c:v>
                </c:pt>
                <c:pt idx="463">
                  <c:v>86.064910249999997</c:v>
                </c:pt>
                <c:pt idx="464">
                  <c:v>86.066629239999997</c:v>
                </c:pt>
                <c:pt idx="465">
                  <c:v>86.068899610000003</c:v>
                </c:pt>
                <c:pt idx="466">
                  <c:v>86.065696680000002</c:v>
                </c:pt>
                <c:pt idx="467">
                  <c:v>86.064857439999997</c:v>
                </c:pt>
                <c:pt idx="468">
                  <c:v>86.068161559999993</c:v>
                </c:pt>
                <c:pt idx="469">
                  <c:v>86.068658119999995</c:v>
                </c:pt>
                <c:pt idx="470">
                  <c:v>86.065026059999994</c:v>
                </c:pt>
                <c:pt idx="471">
                  <c:v>86.057561829999997</c:v>
                </c:pt>
                <c:pt idx="472">
                  <c:v>86.059769090000003</c:v>
                </c:pt>
                <c:pt idx="473">
                  <c:v>86.057581740000003</c:v>
                </c:pt>
                <c:pt idx="474">
                  <c:v>86.054979759999995</c:v>
                </c:pt>
                <c:pt idx="475">
                  <c:v>86.053435070000006</c:v>
                </c:pt>
                <c:pt idx="476">
                  <c:v>86.051806580000004</c:v>
                </c:pt>
                <c:pt idx="477">
                  <c:v>86.049037429999998</c:v>
                </c:pt>
                <c:pt idx="478">
                  <c:v>86.051658259999996</c:v>
                </c:pt>
                <c:pt idx="479">
                  <c:v>86.052952099999999</c:v>
                </c:pt>
                <c:pt idx="480">
                  <c:v>86.048199589999996</c:v>
                </c:pt>
                <c:pt idx="481">
                  <c:v>86.046898589999998</c:v>
                </c:pt>
                <c:pt idx="482">
                  <c:v>86.047519679999994</c:v>
                </c:pt>
                <c:pt idx="483">
                  <c:v>86.043751990000004</c:v>
                </c:pt>
                <c:pt idx="484">
                  <c:v>86.037927080000003</c:v>
                </c:pt>
                <c:pt idx="485">
                  <c:v>86.036739080000004</c:v>
                </c:pt>
                <c:pt idx="486">
                  <c:v>86.038250840000003</c:v>
                </c:pt>
                <c:pt idx="487">
                  <c:v>86.038605200000006</c:v>
                </c:pt>
                <c:pt idx="488">
                  <c:v>86.036129360000004</c:v>
                </c:pt>
                <c:pt idx="489">
                  <c:v>86.033103479999994</c:v>
                </c:pt>
                <c:pt idx="490">
                  <c:v>86.034327840000003</c:v>
                </c:pt>
                <c:pt idx="491">
                  <c:v>86.037511640000005</c:v>
                </c:pt>
                <c:pt idx="492">
                  <c:v>86.046968550000003</c:v>
                </c:pt>
                <c:pt idx="493">
                  <c:v>86.041901780000003</c:v>
                </c:pt>
                <c:pt idx="494">
                  <c:v>86.041261399999996</c:v>
                </c:pt>
                <c:pt idx="495">
                  <c:v>86.038487869999997</c:v>
                </c:pt>
                <c:pt idx="496">
                  <c:v>86.033318840000007</c:v>
                </c:pt>
                <c:pt idx="497">
                  <c:v>86.031481450000001</c:v>
                </c:pt>
                <c:pt idx="498">
                  <c:v>86.029988779999996</c:v>
                </c:pt>
                <c:pt idx="499">
                  <c:v>86.022416399999997</c:v>
                </c:pt>
                <c:pt idx="500">
                  <c:v>86.015366740000005</c:v>
                </c:pt>
                <c:pt idx="501">
                  <c:v>86.009711249999995</c:v>
                </c:pt>
                <c:pt idx="502">
                  <c:v>86.006270470000004</c:v>
                </c:pt>
                <c:pt idx="503">
                  <c:v>85.995287779999998</c:v>
                </c:pt>
                <c:pt idx="504">
                  <c:v>85.993780049999998</c:v>
                </c:pt>
                <c:pt idx="505">
                  <c:v>85.996921839999999</c:v>
                </c:pt>
                <c:pt idx="506">
                  <c:v>85.996805300000005</c:v>
                </c:pt>
                <c:pt idx="507">
                  <c:v>85.996323880000006</c:v>
                </c:pt>
                <c:pt idx="508">
                  <c:v>85.994843329999995</c:v>
                </c:pt>
                <c:pt idx="509">
                  <c:v>85.992090809999993</c:v>
                </c:pt>
                <c:pt idx="510">
                  <c:v>85.992690100000004</c:v>
                </c:pt>
                <c:pt idx="511">
                  <c:v>85.993603460000003</c:v>
                </c:pt>
                <c:pt idx="512">
                  <c:v>85.993090570000007</c:v>
                </c:pt>
                <c:pt idx="513">
                  <c:v>85.993072780000006</c:v>
                </c:pt>
                <c:pt idx="514">
                  <c:v>85.994549259999999</c:v>
                </c:pt>
                <c:pt idx="515">
                  <c:v>85.987519680000005</c:v>
                </c:pt>
                <c:pt idx="516">
                  <c:v>85.989204009999995</c:v>
                </c:pt>
                <c:pt idx="517">
                  <c:v>85.991578099999998</c:v>
                </c:pt>
                <c:pt idx="518">
                  <c:v>85.987151650000001</c:v>
                </c:pt>
                <c:pt idx="519">
                  <c:v>85.986986560000005</c:v>
                </c:pt>
                <c:pt idx="520">
                  <c:v>85.985089549999998</c:v>
                </c:pt>
                <c:pt idx="521">
                  <c:v>85.983107140000001</c:v>
                </c:pt>
                <c:pt idx="522">
                  <c:v>85.988277530000005</c:v>
                </c:pt>
                <c:pt idx="523">
                  <c:v>85.983587119999996</c:v>
                </c:pt>
                <c:pt idx="524">
                  <c:v>85.979942649999998</c:v>
                </c:pt>
                <c:pt idx="525">
                  <c:v>85.977209149999993</c:v>
                </c:pt>
                <c:pt idx="526">
                  <c:v>85.981145100000006</c:v>
                </c:pt>
                <c:pt idx="527">
                  <c:v>85.985830890000003</c:v>
                </c:pt>
                <c:pt idx="528">
                  <c:v>85.980346530000006</c:v>
                </c:pt>
                <c:pt idx="529">
                  <c:v>85.983029720000005</c:v>
                </c:pt>
                <c:pt idx="530">
                  <c:v>85.984111690000006</c:v>
                </c:pt>
                <c:pt idx="531">
                  <c:v>85.979454779999998</c:v>
                </c:pt>
                <c:pt idx="532">
                  <c:v>85.976197850000005</c:v>
                </c:pt>
                <c:pt idx="533">
                  <c:v>85.979324099999999</c:v>
                </c:pt>
                <c:pt idx="534">
                  <c:v>85.981231269999995</c:v>
                </c:pt>
                <c:pt idx="535">
                  <c:v>85.981420110000002</c:v>
                </c:pt>
                <c:pt idx="536">
                  <c:v>85.980163439999998</c:v>
                </c:pt>
                <c:pt idx="537">
                  <c:v>85.976516950000004</c:v>
                </c:pt>
                <c:pt idx="538">
                  <c:v>85.971507959999997</c:v>
                </c:pt>
                <c:pt idx="539">
                  <c:v>85.969278329999995</c:v>
                </c:pt>
                <c:pt idx="540">
                  <c:v>85.970200879999993</c:v>
                </c:pt>
                <c:pt idx="541">
                  <c:v>85.970498610000007</c:v>
                </c:pt>
                <c:pt idx="542">
                  <c:v>85.971488219999998</c:v>
                </c:pt>
                <c:pt idx="543">
                  <c:v>85.975000469999998</c:v>
                </c:pt>
                <c:pt idx="544">
                  <c:v>85.97265247</c:v>
                </c:pt>
                <c:pt idx="545">
                  <c:v>85.969197519999994</c:v>
                </c:pt>
                <c:pt idx="546">
                  <c:v>85.971757280000006</c:v>
                </c:pt>
                <c:pt idx="547">
                  <c:v>85.971385810000001</c:v>
                </c:pt>
                <c:pt idx="548">
                  <c:v>85.974119959999996</c:v>
                </c:pt>
                <c:pt idx="549">
                  <c:v>85.973049610000004</c:v>
                </c:pt>
                <c:pt idx="550">
                  <c:v>85.972120810000007</c:v>
                </c:pt>
                <c:pt idx="551">
                  <c:v>85.971809640000004</c:v>
                </c:pt>
                <c:pt idx="552">
                  <c:v>85.974926179999997</c:v>
                </c:pt>
                <c:pt idx="553">
                  <c:v>85.984331760000003</c:v>
                </c:pt>
                <c:pt idx="554">
                  <c:v>85.988048520000007</c:v>
                </c:pt>
                <c:pt idx="555">
                  <c:v>85.985854009999997</c:v>
                </c:pt>
                <c:pt idx="556">
                  <c:v>85.987719139999996</c:v>
                </c:pt>
                <c:pt idx="557">
                  <c:v>85.997669939999994</c:v>
                </c:pt>
                <c:pt idx="558">
                  <c:v>85.997860450000005</c:v>
                </c:pt>
                <c:pt idx="559">
                  <c:v>85.99878898</c:v>
                </c:pt>
                <c:pt idx="560">
                  <c:v>86.001043899999999</c:v>
                </c:pt>
                <c:pt idx="561">
                  <c:v>86.001281509999998</c:v>
                </c:pt>
                <c:pt idx="562">
                  <c:v>86.000454759999997</c:v>
                </c:pt>
                <c:pt idx="563">
                  <c:v>86.000216359999996</c:v>
                </c:pt>
                <c:pt idx="564">
                  <c:v>85.995533750000007</c:v>
                </c:pt>
                <c:pt idx="565">
                  <c:v>85.994057040000001</c:v>
                </c:pt>
                <c:pt idx="566">
                  <c:v>85.990988779999995</c:v>
                </c:pt>
                <c:pt idx="567">
                  <c:v>85.987619710000004</c:v>
                </c:pt>
                <c:pt idx="568">
                  <c:v>85.991716460000006</c:v>
                </c:pt>
                <c:pt idx="569">
                  <c:v>85.99251443</c:v>
                </c:pt>
                <c:pt idx="570">
                  <c:v>85.993672340000003</c:v>
                </c:pt>
                <c:pt idx="571">
                  <c:v>85.991064510000001</c:v>
                </c:pt>
                <c:pt idx="572">
                  <c:v>85.988234059999996</c:v>
                </c:pt>
                <c:pt idx="573">
                  <c:v>85.994178869999999</c:v>
                </c:pt>
                <c:pt idx="574">
                  <c:v>85.996199270000005</c:v>
                </c:pt>
                <c:pt idx="575">
                  <c:v>85.995557500000004</c:v>
                </c:pt>
                <c:pt idx="576">
                  <c:v>85.995920260000005</c:v>
                </c:pt>
                <c:pt idx="577">
                  <c:v>85.988648339999997</c:v>
                </c:pt>
                <c:pt idx="578">
                  <c:v>85.980949649999999</c:v>
                </c:pt>
                <c:pt idx="579">
                  <c:v>85.976559170000002</c:v>
                </c:pt>
                <c:pt idx="580">
                  <c:v>85.970156360000004</c:v>
                </c:pt>
                <c:pt idx="581">
                  <c:v>85.97065963</c:v>
                </c:pt>
                <c:pt idx="582">
                  <c:v>85.974316450000003</c:v>
                </c:pt>
                <c:pt idx="583">
                  <c:v>85.977937839999996</c:v>
                </c:pt>
                <c:pt idx="584">
                  <c:v>85.981747010000007</c:v>
                </c:pt>
                <c:pt idx="585">
                  <c:v>85.982129639999997</c:v>
                </c:pt>
                <c:pt idx="586">
                  <c:v>85.984349359999996</c:v>
                </c:pt>
                <c:pt idx="587">
                  <c:v>85.975224440000005</c:v>
                </c:pt>
                <c:pt idx="588">
                  <c:v>85.975135910000006</c:v>
                </c:pt>
                <c:pt idx="589">
                  <c:v>85.976904200000007</c:v>
                </c:pt>
                <c:pt idx="590">
                  <c:v>85.979618849999994</c:v>
                </c:pt>
                <c:pt idx="591">
                  <c:v>85.974628989999999</c:v>
                </c:pt>
                <c:pt idx="592">
                  <c:v>85.972906550000005</c:v>
                </c:pt>
                <c:pt idx="593">
                  <c:v>85.973746660000003</c:v>
                </c:pt>
                <c:pt idx="594">
                  <c:v>85.971417020000004</c:v>
                </c:pt>
                <c:pt idx="595">
                  <c:v>85.967504820000002</c:v>
                </c:pt>
                <c:pt idx="596">
                  <c:v>85.965296570000007</c:v>
                </c:pt>
                <c:pt idx="597">
                  <c:v>85.968532780000004</c:v>
                </c:pt>
                <c:pt idx="598">
                  <c:v>85.972918120000003</c:v>
                </c:pt>
                <c:pt idx="599">
                  <c:v>85.974143440000006</c:v>
                </c:pt>
                <c:pt idx="600">
                  <c:v>85.973357609999994</c:v>
                </c:pt>
                <c:pt idx="601">
                  <c:v>85.971982440000005</c:v>
                </c:pt>
                <c:pt idx="602">
                  <c:v>85.970051789999999</c:v>
                </c:pt>
                <c:pt idx="603">
                  <c:v>85.964544680000003</c:v>
                </c:pt>
                <c:pt idx="604">
                  <c:v>85.95916235</c:v>
                </c:pt>
                <c:pt idx="605">
                  <c:v>85.958915759999996</c:v>
                </c:pt>
                <c:pt idx="606">
                  <c:v>85.953342539999994</c:v>
                </c:pt>
                <c:pt idx="607">
                  <c:v>85.943454329999994</c:v>
                </c:pt>
                <c:pt idx="608">
                  <c:v>85.934763889999999</c:v>
                </c:pt>
                <c:pt idx="609">
                  <c:v>85.935396499999996</c:v>
                </c:pt>
                <c:pt idx="610">
                  <c:v>85.932822009999995</c:v>
                </c:pt>
                <c:pt idx="611">
                  <c:v>85.931141949999997</c:v>
                </c:pt>
                <c:pt idx="612">
                  <c:v>85.931035730000005</c:v>
                </c:pt>
                <c:pt idx="613">
                  <c:v>85.929943399999999</c:v>
                </c:pt>
                <c:pt idx="614">
                  <c:v>85.919731440000007</c:v>
                </c:pt>
                <c:pt idx="615">
                  <c:v>85.916384379999997</c:v>
                </c:pt>
                <c:pt idx="616">
                  <c:v>85.918796020000002</c:v>
                </c:pt>
                <c:pt idx="617">
                  <c:v>85.919203469999999</c:v>
                </c:pt>
                <c:pt idx="618">
                  <c:v>85.919143840000004</c:v>
                </c:pt>
                <c:pt idx="619">
                  <c:v>85.918973489999999</c:v>
                </c:pt>
                <c:pt idx="620">
                  <c:v>85.923415719999994</c:v>
                </c:pt>
                <c:pt idx="621">
                  <c:v>85.91939533</c:v>
                </c:pt>
                <c:pt idx="622">
                  <c:v>85.91495055</c:v>
                </c:pt>
                <c:pt idx="623">
                  <c:v>85.916043669999993</c:v>
                </c:pt>
                <c:pt idx="624">
                  <c:v>85.915146140000004</c:v>
                </c:pt>
                <c:pt idx="625">
                  <c:v>85.912456930000005</c:v>
                </c:pt>
                <c:pt idx="626">
                  <c:v>85.909135090000007</c:v>
                </c:pt>
                <c:pt idx="627">
                  <c:v>85.911750229999996</c:v>
                </c:pt>
                <c:pt idx="628">
                  <c:v>85.915967319999993</c:v>
                </c:pt>
                <c:pt idx="629">
                  <c:v>85.912754430000007</c:v>
                </c:pt>
                <c:pt idx="630">
                  <c:v>85.909898850000005</c:v>
                </c:pt>
                <c:pt idx="631">
                  <c:v>85.910200979999999</c:v>
                </c:pt>
                <c:pt idx="632">
                  <c:v>85.908724710000001</c:v>
                </c:pt>
                <c:pt idx="633">
                  <c:v>85.91037326</c:v>
                </c:pt>
                <c:pt idx="634">
                  <c:v>85.906701389999995</c:v>
                </c:pt>
                <c:pt idx="635">
                  <c:v>85.914095189999998</c:v>
                </c:pt>
                <c:pt idx="636">
                  <c:v>85.916318489999995</c:v>
                </c:pt>
                <c:pt idx="637">
                  <c:v>85.915288480000001</c:v>
                </c:pt>
                <c:pt idx="638">
                  <c:v>85.912732329999997</c:v>
                </c:pt>
                <c:pt idx="639">
                  <c:v>85.913774869999997</c:v>
                </c:pt>
                <c:pt idx="640">
                  <c:v>85.911859079999999</c:v>
                </c:pt>
                <c:pt idx="641">
                  <c:v>85.911109929999995</c:v>
                </c:pt>
                <c:pt idx="642">
                  <c:v>85.911081019999997</c:v>
                </c:pt>
                <c:pt idx="643">
                  <c:v>85.907393999999996</c:v>
                </c:pt>
                <c:pt idx="644">
                  <c:v>85.908996590000001</c:v>
                </c:pt>
                <c:pt idx="645">
                  <c:v>85.901825279999997</c:v>
                </c:pt>
                <c:pt idx="646">
                  <c:v>85.904663380000002</c:v>
                </c:pt>
                <c:pt idx="647">
                  <c:v>85.902951849999994</c:v>
                </c:pt>
                <c:pt idx="648">
                  <c:v>85.901048520000003</c:v>
                </c:pt>
                <c:pt idx="649">
                  <c:v>85.900504170000005</c:v>
                </c:pt>
                <c:pt idx="650">
                  <c:v>85.90215268</c:v>
                </c:pt>
                <c:pt idx="651">
                  <c:v>85.904359110000001</c:v>
                </c:pt>
                <c:pt idx="652">
                  <c:v>85.904662149999993</c:v>
                </c:pt>
                <c:pt idx="653">
                  <c:v>85.902906900000005</c:v>
                </c:pt>
                <c:pt idx="654">
                  <c:v>85.902916489999996</c:v>
                </c:pt>
                <c:pt idx="655">
                  <c:v>85.901550290000003</c:v>
                </c:pt>
                <c:pt idx="656">
                  <c:v>85.900078309999998</c:v>
                </c:pt>
                <c:pt idx="657">
                  <c:v>85.897482139999994</c:v>
                </c:pt>
                <c:pt idx="658">
                  <c:v>85.904831209999998</c:v>
                </c:pt>
                <c:pt idx="659">
                  <c:v>85.907243179999995</c:v>
                </c:pt>
                <c:pt idx="660">
                  <c:v>85.909390569999999</c:v>
                </c:pt>
                <c:pt idx="661">
                  <c:v>85.908915739999998</c:v>
                </c:pt>
                <c:pt idx="662">
                  <c:v>85.90954318</c:v>
                </c:pt>
                <c:pt idx="663">
                  <c:v>85.914288839999998</c:v>
                </c:pt>
                <c:pt idx="664">
                  <c:v>85.912816359999994</c:v>
                </c:pt>
                <c:pt idx="665">
                  <c:v>85.91640323</c:v>
                </c:pt>
                <c:pt idx="666">
                  <c:v>85.919372960000004</c:v>
                </c:pt>
                <c:pt idx="667">
                  <c:v>85.921356349999996</c:v>
                </c:pt>
                <c:pt idx="668">
                  <c:v>85.925808910000001</c:v>
                </c:pt>
                <c:pt idx="669">
                  <c:v>85.926272479999994</c:v>
                </c:pt>
                <c:pt idx="670">
                  <c:v>85.927297960000004</c:v>
                </c:pt>
                <c:pt idx="671">
                  <c:v>85.929901259999994</c:v>
                </c:pt>
                <c:pt idx="672">
                  <c:v>85.922345269999994</c:v>
                </c:pt>
                <c:pt idx="673">
                  <c:v>85.919379649999996</c:v>
                </c:pt>
                <c:pt idx="674">
                  <c:v>85.918708969999997</c:v>
                </c:pt>
                <c:pt idx="675">
                  <c:v>85.917751890000005</c:v>
                </c:pt>
                <c:pt idx="676">
                  <c:v>85.922441019999994</c:v>
                </c:pt>
                <c:pt idx="677">
                  <c:v>85.921948299999997</c:v>
                </c:pt>
                <c:pt idx="678">
                  <c:v>85.918622279999994</c:v>
                </c:pt>
                <c:pt idx="679">
                  <c:v>85.916445949999996</c:v>
                </c:pt>
                <c:pt idx="680">
                  <c:v>85.916652189999994</c:v>
                </c:pt>
                <c:pt idx="681">
                  <c:v>85.921277619999998</c:v>
                </c:pt>
                <c:pt idx="682">
                  <c:v>85.917177969999997</c:v>
                </c:pt>
                <c:pt idx="683">
                  <c:v>85.916786639999998</c:v>
                </c:pt>
                <c:pt idx="684">
                  <c:v>85.915475330000007</c:v>
                </c:pt>
                <c:pt idx="685">
                  <c:v>85.910421060000004</c:v>
                </c:pt>
                <c:pt idx="686">
                  <c:v>85.903558239999995</c:v>
                </c:pt>
                <c:pt idx="687">
                  <c:v>85.906073059999997</c:v>
                </c:pt>
                <c:pt idx="688">
                  <c:v>85.906485309999994</c:v>
                </c:pt>
                <c:pt idx="689">
                  <c:v>85.900599360000001</c:v>
                </c:pt>
                <c:pt idx="690">
                  <c:v>85.902806600000005</c:v>
                </c:pt>
                <c:pt idx="691">
                  <c:v>85.901538119999998</c:v>
                </c:pt>
                <c:pt idx="692">
                  <c:v>85.89923958</c:v>
                </c:pt>
                <c:pt idx="693">
                  <c:v>85.900343849999999</c:v>
                </c:pt>
                <c:pt idx="694">
                  <c:v>85.901386070000001</c:v>
                </c:pt>
                <c:pt idx="695">
                  <c:v>85.904667919999994</c:v>
                </c:pt>
                <c:pt idx="696">
                  <c:v>85.907737530000006</c:v>
                </c:pt>
                <c:pt idx="697">
                  <c:v>85.908820640000002</c:v>
                </c:pt>
                <c:pt idx="698">
                  <c:v>85.907529980000007</c:v>
                </c:pt>
                <c:pt idx="699">
                  <c:v>85.906813349999993</c:v>
                </c:pt>
                <c:pt idx="700">
                  <c:v>85.907235450000002</c:v>
                </c:pt>
                <c:pt idx="701">
                  <c:v>85.904188520000005</c:v>
                </c:pt>
                <c:pt idx="702">
                  <c:v>85.903252199999997</c:v>
                </c:pt>
                <c:pt idx="703">
                  <c:v>85.899189440000001</c:v>
                </c:pt>
                <c:pt idx="704">
                  <c:v>85.900410870000002</c:v>
                </c:pt>
                <c:pt idx="705">
                  <c:v>85.906621959999995</c:v>
                </c:pt>
                <c:pt idx="706">
                  <c:v>85.906578319999994</c:v>
                </c:pt>
                <c:pt idx="707">
                  <c:v>85.90844276</c:v>
                </c:pt>
                <c:pt idx="708">
                  <c:v>85.905574529999996</c:v>
                </c:pt>
                <c:pt idx="709">
                  <c:v>85.901261899999994</c:v>
                </c:pt>
                <c:pt idx="710">
                  <c:v>85.891343849999998</c:v>
                </c:pt>
                <c:pt idx="711">
                  <c:v>85.887915370000002</c:v>
                </c:pt>
                <c:pt idx="712">
                  <c:v>85.888977019999999</c:v>
                </c:pt>
                <c:pt idx="713">
                  <c:v>85.881242869999994</c:v>
                </c:pt>
                <c:pt idx="714">
                  <c:v>85.873960260000004</c:v>
                </c:pt>
                <c:pt idx="715">
                  <c:v>85.872304009999993</c:v>
                </c:pt>
                <c:pt idx="716">
                  <c:v>85.871992950000006</c:v>
                </c:pt>
                <c:pt idx="717">
                  <c:v>85.868759240000003</c:v>
                </c:pt>
                <c:pt idx="718">
                  <c:v>85.864771640000001</c:v>
                </c:pt>
                <c:pt idx="719">
                  <c:v>85.861098310000003</c:v>
                </c:pt>
                <c:pt idx="720">
                  <c:v>85.855956910000003</c:v>
                </c:pt>
                <c:pt idx="721">
                  <c:v>85.852526130000001</c:v>
                </c:pt>
                <c:pt idx="722">
                  <c:v>85.852435299999996</c:v>
                </c:pt>
                <c:pt idx="723">
                  <c:v>85.855752469999999</c:v>
                </c:pt>
                <c:pt idx="724">
                  <c:v>85.852169020000005</c:v>
                </c:pt>
                <c:pt idx="725">
                  <c:v>85.846678420000003</c:v>
                </c:pt>
                <c:pt idx="726">
                  <c:v>85.847843159999996</c:v>
                </c:pt>
                <c:pt idx="727">
                  <c:v>85.84688543</c:v>
                </c:pt>
                <c:pt idx="728">
                  <c:v>85.847962929999994</c:v>
                </c:pt>
                <c:pt idx="729">
                  <c:v>85.845618610000002</c:v>
                </c:pt>
                <c:pt idx="730">
                  <c:v>85.841918660000005</c:v>
                </c:pt>
                <c:pt idx="731">
                  <c:v>85.841340509999995</c:v>
                </c:pt>
                <c:pt idx="732">
                  <c:v>85.841808259999993</c:v>
                </c:pt>
                <c:pt idx="733">
                  <c:v>85.842317350000002</c:v>
                </c:pt>
                <c:pt idx="734">
                  <c:v>85.840299110000004</c:v>
                </c:pt>
                <c:pt idx="735">
                  <c:v>85.840123430000006</c:v>
                </c:pt>
                <c:pt idx="736">
                  <c:v>85.842034679999998</c:v>
                </c:pt>
                <c:pt idx="737">
                  <c:v>85.839704889999993</c:v>
                </c:pt>
                <c:pt idx="738">
                  <c:v>85.837501900000007</c:v>
                </c:pt>
                <c:pt idx="739">
                  <c:v>85.840646109999994</c:v>
                </c:pt>
                <c:pt idx="740">
                  <c:v>85.840122589999993</c:v>
                </c:pt>
                <c:pt idx="741">
                  <c:v>85.844646979999993</c:v>
                </c:pt>
                <c:pt idx="742">
                  <c:v>85.843607250000005</c:v>
                </c:pt>
                <c:pt idx="743">
                  <c:v>85.840987769999998</c:v>
                </c:pt>
                <c:pt idx="744">
                  <c:v>85.84763676</c:v>
                </c:pt>
                <c:pt idx="745">
                  <c:v>85.849442569999994</c:v>
                </c:pt>
                <c:pt idx="746">
                  <c:v>85.848231049999995</c:v>
                </c:pt>
                <c:pt idx="747">
                  <c:v>85.844315269999996</c:v>
                </c:pt>
                <c:pt idx="748">
                  <c:v>85.841007020000006</c:v>
                </c:pt>
                <c:pt idx="749">
                  <c:v>85.839328640000005</c:v>
                </c:pt>
                <c:pt idx="750">
                  <c:v>85.839438079999994</c:v>
                </c:pt>
                <c:pt idx="751">
                  <c:v>85.835168300000007</c:v>
                </c:pt>
                <c:pt idx="752">
                  <c:v>85.832469320000001</c:v>
                </c:pt>
                <c:pt idx="753">
                  <c:v>85.834126249999997</c:v>
                </c:pt>
                <c:pt idx="754">
                  <c:v>85.834189210000005</c:v>
                </c:pt>
                <c:pt idx="755">
                  <c:v>85.83638535</c:v>
                </c:pt>
                <c:pt idx="756">
                  <c:v>85.83410275</c:v>
                </c:pt>
                <c:pt idx="757">
                  <c:v>85.830989740000007</c:v>
                </c:pt>
                <c:pt idx="758">
                  <c:v>85.838721820000004</c:v>
                </c:pt>
                <c:pt idx="759">
                  <c:v>85.837927160000007</c:v>
                </c:pt>
                <c:pt idx="760">
                  <c:v>85.834068060000007</c:v>
                </c:pt>
                <c:pt idx="761">
                  <c:v>85.834475040000001</c:v>
                </c:pt>
                <c:pt idx="762">
                  <c:v>85.832636160000007</c:v>
                </c:pt>
                <c:pt idx="763">
                  <c:v>85.829307220000004</c:v>
                </c:pt>
                <c:pt idx="764">
                  <c:v>85.833337940000007</c:v>
                </c:pt>
                <c:pt idx="765">
                  <c:v>85.842218759999994</c:v>
                </c:pt>
                <c:pt idx="766">
                  <c:v>85.842604750000007</c:v>
                </c:pt>
                <c:pt idx="767">
                  <c:v>85.839753529999996</c:v>
                </c:pt>
                <c:pt idx="768">
                  <c:v>85.839367159999995</c:v>
                </c:pt>
                <c:pt idx="769">
                  <c:v>85.842860009999995</c:v>
                </c:pt>
                <c:pt idx="770">
                  <c:v>85.842827479999997</c:v>
                </c:pt>
                <c:pt idx="771">
                  <c:v>85.841615959999999</c:v>
                </c:pt>
                <c:pt idx="772">
                  <c:v>85.838735729999996</c:v>
                </c:pt>
                <c:pt idx="773">
                  <c:v>85.839620659999994</c:v>
                </c:pt>
                <c:pt idx="774">
                  <c:v>85.841178679999999</c:v>
                </c:pt>
                <c:pt idx="775">
                  <c:v>85.843481400000002</c:v>
                </c:pt>
                <c:pt idx="776">
                  <c:v>85.844890030000002</c:v>
                </c:pt>
                <c:pt idx="777">
                  <c:v>85.847665879999994</c:v>
                </c:pt>
                <c:pt idx="778">
                  <c:v>85.843574970000006</c:v>
                </c:pt>
                <c:pt idx="779">
                  <c:v>85.845068319999996</c:v>
                </c:pt>
                <c:pt idx="780">
                  <c:v>85.852564470000004</c:v>
                </c:pt>
                <c:pt idx="781">
                  <c:v>85.850202550000006</c:v>
                </c:pt>
                <c:pt idx="782">
                  <c:v>85.853705619999999</c:v>
                </c:pt>
                <c:pt idx="783">
                  <c:v>85.851213459999997</c:v>
                </c:pt>
                <c:pt idx="784">
                  <c:v>85.85076986</c:v>
                </c:pt>
                <c:pt idx="785">
                  <c:v>85.849195100000003</c:v>
                </c:pt>
                <c:pt idx="786">
                  <c:v>85.849759730000002</c:v>
                </c:pt>
                <c:pt idx="787">
                  <c:v>85.844669980000006</c:v>
                </c:pt>
                <c:pt idx="788">
                  <c:v>85.842242690000006</c:v>
                </c:pt>
                <c:pt idx="789">
                  <c:v>85.838487409999999</c:v>
                </c:pt>
                <c:pt idx="790">
                  <c:v>85.833568970000002</c:v>
                </c:pt>
                <c:pt idx="791">
                  <c:v>85.831279620000004</c:v>
                </c:pt>
                <c:pt idx="792">
                  <c:v>85.83474391</c:v>
                </c:pt>
                <c:pt idx="793">
                  <c:v>85.836832360000002</c:v>
                </c:pt>
                <c:pt idx="794">
                  <c:v>85.834981029999994</c:v>
                </c:pt>
                <c:pt idx="795">
                  <c:v>85.83568348</c:v>
                </c:pt>
                <c:pt idx="796">
                  <c:v>85.840712310000001</c:v>
                </c:pt>
                <c:pt idx="797">
                  <c:v>85.837224219999996</c:v>
                </c:pt>
                <c:pt idx="798">
                  <c:v>85.832053650000006</c:v>
                </c:pt>
                <c:pt idx="799">
                  <c:v>85.826817509999998</c:v>
                </c:pt>
                <c:pt idx="800">
                  <c:v>85.831057729999998</c:v>
                </c:pt>
                <c:pt idx="801">
                  <c:v>85.83101035</c:v>
                </c:pt>
                <c:pt idx="802">
                  <c:v>85.831446459999995</c:v>
                </c:pt>
                <c:pt idx="803">
                  <c:v>85.831422930000002</c:v>
                </c:pt>
                <c:pt idx="804">
                  <c:v>85.832988839999999</c:v>
                </c:pt>
                <c:pt idx="805">
                  <c:v>85.835980280000001</c:v>
                </c:pt>
                <c:pt idx="806">
                  <c:v>85.838405210000005</c:v>
                </c:pt>
                <c:pt idx="807">
                  <c:v>85.839654499999995</c:v>
                </c:pt>
                <c:pt idx="808">
                  <c:v>85.837408640000007</c:v>
                </c:pt>
                <c:pt idx="809">
                  <c:v>85.833022560000003</c:v>
                </c:pt>
                <c:pt idx="810">
                  <c:v>85.82889265</c:v>
                </c:pt>
                <c:pt idx="811">
                  <c:v>85.837222830000002</c:v>
                </c:pt>
                <c:pt idx="812">
                  <c:v>85.838006530000001</c:v>
                </c:pt>
                <c:pt idx="813">
                  <c:v>85.834350729999997</c:v>
                </c:pt>
                <c:pt idx="814">
                  <c:v>85.835032010000006</c:v>
                </c:pt>
                <c:pt idx="815">
                  <c:v>85.833013800000003</c:v>
                </c:pt>
                <c:pt idx="816">
                  <c:v>85.833066619999997</c:v>
                </c:pt>
                <c:pt idx="817">
                  <c:v>85.832601789999998</c:v>
                </c:pt>
                <c:pt idx="818">
                  <c:v>85.824713630000005</c:v>
                </c:pt>
                <c:pt idx="819">
                  <c:v>85.817357389999998</c:v>
                </c:pt>
                <c:pt idx="820">
                  <c:v>85.808381060000002</c:v>
                </c:pt>
                <c:pt idx="821">
                  <c:v>85.813962020000005</c:v>
                </c:pt>
                <c:pt idx="822">
                  <c:v>85.808517320000007</c:v>
                </c:pt>
                <c:pt idx="823">
                  <c:v>85.806852969999994</c:v>
                </c:pt>
                <c:pt idx="824">
                  <c:v>85.803478929999997</c:v>
                </c:pt>
                <c:pt idx="825">
                  <c:v>85.794602780000005</c:v>
                </c:pt>
                <c:pt idx="826">
                  <c:v>85.793784619999997</c:v>
                </c:pt>
                <c:pt idx="827">
                  <c:v>85.791751259999998</c:v>
                </c:pt>
                <c:pt idx="828">
                  <c:v>85.79271765</c:v>
                </c:pt>
                <c:pt idx="829">
                  <c:v>85.790778619999998</c:v>
                </c:pt>
                <c:pt idx="830">
                  <c:v>85.787499089999997</c:v>
                </c:pt>
                <c:pt idx="831">
                  <c:v>85.785835789999993</c:v>
                </c:pt>
                <c:pt idx="832">
                  <c:v>85.782040949999995</c:v>
                </c:pt>
                <c:pt idx="833">
                  <c:v>85.779601740000004</c:v>
                </c:pt>
                <c:pt idx="834">
                  <c:v>85.777735120000003</c:v>
                </c:pt>
                <c:pt idx="835">
                  <c:v>85.776023589999994</c:v>
                </c:pt>
                <c:pt idx="836">
                  <c:v>85.77228418</c:v>
                </c:pt>
                <c:pt idx="837">
                  <c:v>85.775309590000006</c:v>
                </c:pt>
                <c:pt idx="838">
                  <c:v>85.775430779999994</c:v>
                </c:pt>
                <c:pt idx="839">
                  <c:v>85.776901219999999</c:v>
                </c:pt>
                <c:pt idx="840">
                  <c:v>85.777197830000006</c:v>
                </c:pt>
                <c:pt idx="841">
                  <c:v>85.773295880000006</c:v>
                </c:pt>
                <c:pt idx="842">
                  <c:v>85.772841560000003</c:v>
                </c:pt>
                <c:pt idx="843">
                  <c:v>85.768978570000002</c:v>
                </c:pt>
                <c:pt idx="844">
                  <c:v>85.766917550000002</c:v>
                </c:pt>
                <c:pt idx="845">
                  <c:v>85.771049099999999</c:v>
                </c:pt>
                <c:pt idx="846">
                  <c:v>85.771916210000001</c:v>
                </c:pt>
                <c:pt idx="847">
                  <c:v>85.772786909999994</c:v>
                </c:pt>
                <c:pt idx="848">
                  <c:v>85.775159680000002</c:v>
                </c:pt>
                <c:pt idx="849">
                  <c:v>85.78069807</c:v>
                </c:pt>
                <c:pt idx="850">
                  <c:v>85.781075340000001</c:v>
                </c:pt>
                <c:pt idx="851">
                  <c:v>85.776414320000001</c:v>
                </c:pt>
                <c:pt idx="852">
                  <c:v>85.773546190000005</c:v>
                </c:pt>
                <c:pt idx="853">
                  <c:v>85.775925270000002</c:v>
                </c:pt>
                <c:pt idx="854">
                  <c:v>85.774586780000007</c:v>
                </c:pt>
                <c:pt idx="855">
                  <c:v>85.777824809999998</c:v>
                </c:pt>
                <c:pt idx="856">
                  <c:v>85.775795830000007</c:v>
                </c:pt>
                <c:pt idx="857">
                  <c:v>85.770597730000006</c:v>
                </c:pt>
                <c:pt idx="858">
                  <c:v>85.768766580000005</c:v>
                </c:pt>
                <c:pt idx="859">
                  <c:v>85.762286149999994</c:v>
                </c:pt>
                <c:pt idx="860">
                  <c:v>85.762326720000004</c:v>
                </c:pt>
                <c:pt idx="861">
                  <c:v>85.764806809999996</c:v>
                </c:pt>
                <c:pt idx="862">
                  <c:v>85.764612299999996</c:v>
                </c:pt>
                <c:pt idx="863">
                  <c:v>85.763694380000004</c:v>
                </c:pt>
                <c:pt idx="864">
                  <c:v>85.762555759999998</c:v>
                </c:pt>
                <c:pt idx="865">
                  <c:v>85.765871360000006</c:v>
                </c:pt>
                <c:pt idx="866">
                  <c:v>85.772016969999996</c:v>
                </c:pt>
                <c:pt idx="867">
                  <c:v>85.770872550000007</c:v>
                </c:pt>
                <c:pt idx="868">
                  <c:v>85.767525169999999</c:v>
                </c:pt>
                <c:pt idx="869">
                  <c:v>85.762491659999995</c:v>
                </c:pt>
                <c:pt idx="870">
                  <c:v>85.768687200000002</c:v>
                </c:pt>
                <c:pt idx="871">
                  <c:v>85.772340689999993</c:v>
                </c:pt>
                <c:pt idx="872">
                  <c:v>85.77232635</c:v>
                </c:pt>
                <c:pt idx="873">
                  <c:v>85.774098019999997</c:v>
                </c:pt>
                <c:pt idx="874">
                  <c:v>85.776585089999998</c:v>
                </c:pt>
                <c:pt idx="875">
                  <c:v>85.777445200000003</c:v>
                </c:pt>
                <c:pt idx="876">
                  <c:v>85.780459620000002</c:v>
                </c:pt>
                <c:pt idx="877">
                  <c:v>85.775888219999999</c:v>
                </c:pt>
                <c:pt idx="878">
                  <c:v>85.769678130000003</c:v>
                </c:pt>
                <c:pt idx="879">
                  <c:v>85.775076600000006</c:v>
                </c:pt>
                <c:pt idx="880">
                  <c:v>85.775296100000006</c:v>
                </c:pt>
                <c:pt idx="881">
                  <c:v>85.772937130000003</c:v>
                </c:pt>
                <c:pt idx="882">
                  <c:v>85.767680409999997</c:v>
                </c:pt>
                <c:pt idx="883">
                  <c:v>85.76287585</c:v>
                </c:pt>
                <c:pt idx="884">
                  <c:v>85.770382249999997</c:v>
                </c:pt>
                <c:pt idx="885">
                  <c:v>85.772799969999994</c:v>
                </c:pt>
                <c:pt idx="886">
                  <c:v>85.771461819999999</c:v>
                </c:pt>
                <c:pt idx="887">
                  <c:v>85.773274180000001</c:v>
                </c:pt>
                <c:pt idx="888">
                  <c:v>85.774914879999997</c:v>
                </c:pt>
                <c:pt idx="889">
                  <c:v>85.778062230000003</c:v>
                </c:pt>
                <c:pt idx="890">
                  <c:v>85.777927610000006</c:v>
                </c:pt>
                <c:pt idx="891">
                  <c:v>85.779455389999995</c:v>
                </c:pt>
                <c:pt idx="892">
                  <c:v>85.779347709999996</c:v>
                </c:pt>
                <c:pt idx="893">
                  <c:v>85.776840410000005</c:v>
                </c:pt>
                <c:pt idx="894">
                  <c:v>85.775781620000004</c:v>
                </c:pt>
                <c:pt idx="895">
                  <c:v>85.769514970000003</c:v>
                </c:pt>
                <c:pt idx="896">
                  <c:v>85.765437230000003</c:v>
                </c:pt>
                <c:pt idx="897">
                  <c:v>85.763708219999998</c:v>
                </c:pt>
                <c:pt idx="898">
                  <c:v>85.761299469999997</c:v>
                </c:pt>
                <c:pt idx="899">
                  <c:v>85.759728420000002</c:v>
                </c:pt>
                <c:pt idx="900">
                  <c:v>85.760563309999995</c:v>
                </c:pt>
                <c:pt idx="901">
                  <c:v>85.762323600000002</c:v>
                </c:pt>
                <c:pt idx="902">
                  <c:v>85.763775710000004</c:v>
                </c:pt>
                <c:pt idx="903">
                  <c:v>85.764429440000001</c:v>
                </c:pt>
                <c:pt idx="904">
                  <c:v>85.763283650000005</c:v>
                </c:pt>
                <c:pt idx="905">
                  <c:v>85.764676480000006</c:v>
                </c:pt>
                <c:pt idx="906">
                  <c:v>85.763383099999999</c:v>
                </c:pt>
                <c:pt idx="907">
                  <c:v>85.766698210000001</c:v>
                </c:pt>
                <c:pt idx="908">
                  <c:v>85.772101059999997</c:v>
                </c:pt>
                <c:pt idx="909">
                  <c:v>85.770832519999999</c:v>
                </c:pt>
                <c:pt idx="910">
                  <c:v>85.766762580000005</c:v>
                </c:pt>
                <c:pt idx="911">
                  <c:v>85.763109799999995</c:v>
                </c:pt>
                <c:pt idx="912">
                  <c:v>85.760230239999999</c:v>
                </c:pt>
                <c:pt idx="913">
                  <c:v>85.765341550000002</c:v>
                </c:pt>
                <c:pt idx="914">
                  <c:v>85.762830249999993</c:v>
                </c:pt>
                <c:pt idx="915">
                  <c:v>85.760484809999994</c:v>
                </c:pt>
                <c:pt idx="916">
                  <c:v>85.760222429999999</c:v>
                </c:pt>
                <c:pt idx="917">
                  <c:v>85.767709080000003</c:v>
                </c:pt>
                <c:pt idx="918">
                  <c:v>85.771021669999996</c:v>
                </c:pt>
                <c:pt idx="919">
                  <c:v>85.767398099999994</c:v>
                </c:pt>
                <c:pt idx="920">
                  <c:v>85.765817519999999</c:v>
                </c:pt>
                <c:pt idx="921">
                  <c:v>85.760023619999998</c:v>
                </c:pt>
                <c:pt idx="922">
                  <c:v>85.762412240000003</c:v>
                </c:pt>
                <c:pt idx="923">
                  <c:v>85.761036799999999</c:v>
                </c:pt>
                <c:pt idx="924">
                  <c:v>85.756097420000003</c:v>
                </c:pt>
                <c:pt idx="925">
                  <c:v>85.749058610000006</c:v>
                </c:pt>
                <c:pt idx="926">
                  <c:v>85.748088260000003</c:v>
                </c:pt>
                <c:pt idx="927">
                  <c:v>85.748248860000004</c:v>
                </c:pt>
                <c:pt idx="928">
                  <c:v>85.748811180000004</c:v>
                </c:pt>
                <c:pt idx="929">
                  <c:v>85.742949980000006</c:v>
                </c:pt>
                <c:pt idx="930">
                  <c:v>85.738593519999995</c:v>
                </c:pt>
                <c:pt idx="931">
                  <c:v>85.737977060000006</c:v>
                </c:pt>
                <c:pt idx="932">
                  <c:v>85.731920520000003</c:v>
                </c:pt>
                <c:pt idx="933">
                  <c:v>85.730690949999996</c:v>
                </c:pt>
                <c:pt idx="934">
                  <c:v>85.730385470000002</c:v>
                </c:pt>
                <c:pt idx="935">
                  <c:v>85.728118319999993</c:v>
                </c:pt>
                <c:pt idx="936">
                  <c:v>85.725094540000001</c:v>
                </c:pt>
                <c:pt idx="937">
                  <c:v>85.721538629999998</c:v>
                </c:pt>
                <c:pt idx="938">
                  <c:v>85.720405990000003</c:v>
                </c:pt>
                <c:pt idx="939">
                  <c:v>85.724081589999997</c:v>
                </c:pt>
                <c:pt idx="940">
                  <c:v>85.719158750000005</c:v>
                </c:pt>
                <c:pt idx="941">
                  <c:v>85.713104580000007</c:v>
                </c:pt>
                <c:pt idx="942">
                  <c:v>85.706339499999999</c:v>
                </c:pt>
                <c:pt idx="943">
                  <c:v>85.703182990000002</c:v>
                </c:pt>
                <c:pt idx="944">
                  <c:v>85.707440800000001</c:v>
                </c:pt>
                <c:pt idx="945">
                  <c:v>85.711199730000004</c:v>
                </c:pt>
                <c:pt idx="946">
                  <c:v>85.711278879999995</c:v>
                </c:pt>
                <c:pt idx="947">
                  <c:v>85.71209863</c:v>
                </c:pt>
                <c:pt idx="948">
                  <c:v>85.712596149999996</c:v>
                </c:pt>
                <c:pt idx="949">
                  <c:v>85.703581170000007</c:v>
                </c:pt>
                <c:pt idx="950">
                  <c:v>85.702438220000005</c:v>
                </c:pt>
                <c:pt idx="951">
                  <c:v>85.704800370000001</c:v>
                </c:pt>
                <c:pt idx="952">
                  <c:v>85.707671419999997</c:v>
                </c:pt>
                <c:pt idx="953">
                  <c:v>85.701601049999994</c:v>
                </c:pt>
                <c:pt idx="954">
                  <c:v>85.706036839999996</c:v>
                </c:pt>
                <c:pt idx="955">
                  <c:v>85.712132269999998</c:v>
                </c:pt>
                <c:pt idx="956">
                  <c:v>85.713398749999996</c:v>
                </c:pt>
                <c:pt idx="957">
                  <c:v>85.711299789999998</c:v>
                </c:pt>
                <c:pt idx="958">
                  <c:v>85.709633819999993</c:v>
                </c:pt>
                <c:pt idx="959">
                  <c:v>85.709363819999993</c:v>
                </c:pt>
                <c:pt idx="960">
                  <c:v>85.707383699999994</c:v>
                </c:pt>
                <c:pt idx="961">
                  <c:v>85.704747600000005</c:v>
                </c:pt>
                <c:pt idx="962">
                  <c:v>85.705025699999993</c:v>
                </c:pt>
                <c:pt idx="963">
                  <c:v>85.701746700000001</c:v>
                </c:pt>
                <c:pt idx="964">
                  <c:v>85.703125200000002</c:v>
                </c:pt>
                <c:pt idx="965">
                  <c:v>85.702096530000006</c:v>
                </c:pt>
                <c:pt idx="966">
                  <c:v>85.699171969999995</c:v>
                </c:pt>
                <c:pt idx="967">
                  <c:v>85.695322050000001</c:v>
                </c:pt>
                <c:pt idx="968">
                  <c:v>85.696052199999997</c:v>
                </c:pt>
                <c:pt idx="969">
                  <c:v>85.693196869999994</c:v>
                </c:pt>
                <c:pt idx="970">
                  <c:v>85.694217019999996</c:v>
                </c:pt>
                <c:pt idx="971">
                  <c:v>85.698311439999998</c:v>
                </c:pt>
                <c:pt idx="972">
                  <c:v>85.697514220000002</c:v>
                </c:pt>
                <c:pt idx="973">
                  <c:v>85.699159289999997</c:v>
                </c:pt>
                <c:pt idx="974">
                  <c:v>85.702336399999993</c:v>
                </c:pt>
                <c:pt idx="975">
                  <c:v>85.698270600000001</c:v>
                </c:pt>
                <c:pt idx="976">
                  <c:v>85.705616950000007</c:v>
                </c:pt>
                <c:pt idx="977">
                  <c:v>85.70348559</c:v>
                </c:pt>
                <c:pt idx="978">
                  <c:v>85.703182200000001</c:v>
                </c:pt>
                <c:pt idx="979">
                  <c:v>85.706082409999993</c:v>
                </c:pt>
                <c:pt idx="980">
                  <c:v>85.706267600000004</c:v>
                </c:pt>
                <c:pt idx="981">
                  <c:v>85.7080476</c:v>
                </c:pt>
                <c:pt idx="982">
                  <c:v>85.713271419999998</c:v>
                </c:pt>
                <c:pt idx="983">
                  <c:v>85.710865420000005</c:v>
                </c:pt>
                <c:pt idx="984">
                  <c:v>85.709934910000001</c:v>
                </c:pt>
                <c:pt idx="985">
                  <c:v>85.705038680000001</c:v>
                </c:pt>
                <c:pt idx="986">
                  <c:v>85.703678019999998</c:v>
                </c:pt>
                <c:pt idx="987">
                  <c:v>85.707036689999995</c:v>
                </c:pt>
                <c:pt idx="988">
                  <c:v>85.704745349999996</c:v>
                </c:pt>
                <c:pt idx="989">
                  <c:v>85.700917459999999</c:v>
                </c:pt>
                <c:pt idx="990">
                  <c:v>85.703248369999997</c:v>
                </c:pt>
                <c:pt idx="991">
                  <c:v>85.70215297</c:v>
                </c:pt>
                <c:pt idx="992">
                  <c:v>85.702998969999996</c:v>
                </c:pt>
                <c:pt idx="993">
                  <c:v>85.707411129999997</c:v>
                </c:pt>
                <c:pt idx="994">
                  <c:v>85.705141789999999</c:v>
                </c:pt>
                <c:pt idx="995">
                  <c:v>85.703238990000003</c:v>
                </c:pt>
                <c:pt idx="996">
                  <c:v>85.703624419999997</c:v>
                </c:pt>
                <c:pt idx="997">
                  <c:v>85.703152779999996</c:v>
                </c:pt>
                <c:pt idx="998">
                  <c:v>85.698419880000003</c:v>
                </c:pt>
                <c:pt idx="999">
                  <c:v>85.69716296</c:v>
                </c:pt>
                <c:pt idx="1000">
                  <c:v>85.697218899999996</c:v>
                </c:pt>
                <c:pt idx="1001">
                  <c:v>85.698821640000006</c:v>
                </c:pt>
                <c:pt idx="1002">
                  <c:v>85.700298309999994</c:v>
                </c:pt>
                <c:pt idx="1003">
                  <c:v>85.696218459999997</c:v>
                </c:pt>
                <c:pt idx="1004">
                  <c:v>85.693590080000007</c:v>
                </c:pt>
                <c:pt idx="1005">
                  <c:v>85.690345019999995</c:v>
                </c:pt>
                <c:pt idx="1006">
                  <c:v>85.684267800000001</c:v>
                </c:pt>
                <c:pt idx="1007">
                  <c:v>85.689676160000005</c:v>
                </c:pt>
                <c:pt idx="1008">
                  <c:v>85.690561950000003</c:v>
                </c:pt>
                <c:pt idx="1009">
                  <c:v>85.690719999999999</c:v>
                </c:pt>
                <c:pt idx="1010">
                  <c:v>85.69286529</c:v>
                </c:pt>
                <c:pt idx="1011">
                  <c:v>85.697736359999993</c:v>
                </c:pt>
                <c:pt idx="1012">
                  <c:v>85.695423950000006</c:v>
                </c:pt>
                <c:pt idx="1013">
                  <c:v>85.692993340000001</c:v>
                </c:pt>
                <c:pt idx="1014">
                  <c:v>85.696013019999995</c:v>
                </c:pt>
                <c:pt idx="1015">
                  <c:v>85.69840481</c:v>
                </c:pt>
                <c:pt idx="1016">
                  <c:v>85.701133979999994</c:v>
                </c:pt>
                <c:pt idx="1017">
                  <c:v>85.698903259999994</c:v>
                </c:pt>
                <c:pt idx="1018">
                  <c:v>85.700106770000005</c:v>
                </c:pt>
                <c:pt idx="1019">
                  <c:v>85.702100439999995</c:v>
                </c:pt>
                <c:pt idx="1020">
                  <c:v>85.692288590000004</c:v>
                </c:pt>
                <c:pt idx="1021">
                  <c:v>85.691622229999993</c:v>
                </c:pt>
                <c:pt idx="1022">
                  <c:v>85.693988090000005</c:v>
                </c:pt>
                <c:pt idx="1023">
                  <c:v>85.696322899999998</c:v>
                </c:pt>
                <c:pt idx="1024">
                  <c:v>85.6983271</c:v>
                </c:pt>
                <c:pt idx="1025">
                  <c:v>85.699591420000004</c:v>
                </c:pt>
                <c:pt idx="1026">
                  <c:v>85.696771549999994</c:v>
                </c:pt>
                <c:pt idx="1027">
                  <c:v>85.69134708</c:v>
                </c:pt>
                <c:pt idx="1028">
                  <c:v>85.689641739999999</c:v>
                </c:pt>
                <c:pt idx="1029">
                  <c:v>85.687021639999998</c:v>
                </c:pt>
                <c:pt idx="1030">
                  <c:v>85.687421740000005</c:v>
                </c:pt>
                <c:pt idx="1031">
                  <c:v>85.683075909999999</c:v>
                </c:pt>
                <c:pt idx="1032">
                  <c:v>85.690355640000007</c:v>
                </c:pt>
                <c:pt idx="1033">
                  <c:v>85.682224809999994</c:v>
                </c:pt>
                <c:pt idx="1034">
                  <c:v>85.680243770000004</c:v>
                </c:pt>
                <c:pt idx="1035">
                  <c:v>85.676459199999996</c:v>
                </c:pt>
                <c:pt idx="1036">
                  <c:v>85.663566160000002</c:v>
                </c:pt>
                <c:pt idx="1037">
                  <c:v>85.663390129999996</c:v>
                </c:pt>
                <c:pt idx="1038">
                  <c:v>85.667349770000001</c:v>
                </c:pt>
                <c:pt idx="1039">
                  <c:v>85.665764539999998</c:v>
                </c:pt>
                <c:pt idx="1040">
                  <c:v>85.668354350000001</c:v>
                </c:pt>
                <c:pt idx="1041">
                  <c:v>85.667148190000006</c:v>
                </c:pt>
                <c:pt idx="1042">
                  <c:v>85.664373069999996</c:v>
                </c:pt>
                <c:pt idx="1043">
                  <c:v>85.662450399999997</c:v>
                </c:pt>
                <c:pt idx="1044">
                  <c:v>85.662169980000002</c:v>
                </c:pt>
                <c:pt idx="1045">
                  <c:v>85.661110309999998</c:v>
                </c:pt>
                <c:pt idx="1046">
                  <c:v>85.654682249999993</c:v>
                </c:pt>
                <c:pt idx="1047">
                  <c:v>85.650535779999998</c:v>
                </c:pt>
                <c:pt idx="1048">
                  <c:v>85.644579840000006</c:v>
                </c:pt>
                <c:pt idx="1049">
                  <c:v>85.643439459999996</c:v>
                </c:pt>
                <c:pt idx="1050">
                  <c:v>85.64505647</c:v>
                </c:pt>
                <c:pt idx="1051">
                  <c:v>85.646630830000007</c:v>
                </c:pt>
                <c:pt idx="1052">
                  <c:v>85.651522040000003</c:v>
                </c:pt>
                <c:pt idx="1053">
                  <c:v>85.655336370000001</c:v>
                </c:pt>
                <c:pt idx="1054">
                  <c:v>85.649448000000007</c:v>
                </c:pt>
                <c:pt idx="1055">
                  <c:v>85.650253199999995</c:v>
                </c:pt>
                <c:pt idx="1056">
                  <c:v>85.640486069999994</c:v>
                </c:pt>
                <c:pt idx="1057">
                  <c:v>85.638676309999994</c:v>
                </c:pt>
                <c:pt idx="1058">
                  <c:v>85.640978950000004</c:v>
                </c:pt>
                <c:pt idx="1059">
                  <c:v>85.640527939999998</c:v>
                </c:pt>
                <c:pt idx="1060">
                  <c:v>85.646050590000002</c:v>
                </c:pt>
                <c:pt idx="1061">
                  <c:v>85.642629009999993</c:v>
                </c:pt>
                <c:pt idx="1062">
                  <c:v>85.641261760000006</c:v>
                </c:pt>
                <c:pt idx="1063">
                  <c:v>85.646636490000006</c:v>
                </c:pt>
                <c:pt idx="1064">
                  <c:v>85.647772160000002</c:v>
                </c:pt>
                <c:pt idx="1065">
                  <c:v>85.639656590000001</c:v>
                </c:pt>
                <c:pt idx="1066">
                  <c:v>85.64356875</c:v>
                </c:pt>
                <c:pt idx="1067">
                  <c:v>85.644331559999998</c:v>
                </c:pt>
                <c:pt idx="1068">
                  <c:v>85.637329589999993</c:v>
                </c:pt>
                <c:pt idx="1069">
                  <c:v>85.631195099999999</c:v>
                </c:pt>
                <c:pt idx="1070">
                  <c:v>85.632570759999993</c:v>
                </c:pt>
                <c:pt idx="1071">
                  <c:v>85.635598299999998</c:v>
                </c:pt>
                <c:pt idx="1072">
                  <c:v>85.632852080000006</c:v>
                </c:pt>
                <c:pt idx="1073">
                  <c:v>85.629502270000003</c:v>
                </c:pt>
                <c:pt idx="1074">
                  <c:v>85.627037200000004</c:v>
                </c:pt>
                <c:pt idx="1075">
                  <c:v>85.627992289999995</c:v>
                </c:pt>
                <c:pt idx="1076">
                  <c:v>85.628090940000007</c:v>
                </c:pt>
                <c:pt idx="1077">
                  <c:v>85.628240640000001</c:v>
                </c:pt>
                <c:pt idx="1078">
                  <c:v>85.627159730000002</c:v>
                </c:pt>
                <c:pt idx="1079">
                  <c:v>85.62934731</c:v>
                </c:pt>
                <c:pt idx="1080">
                  <c:v>85.6311599</c:v>
                </c:pt>
                <c:pt idx="1081">
                  <c:v>85.637347230000003</c:v>
                </c:pt>
                <c:pt idx="1082">
                  <c:v>85.639882009999994</c:v>
                </c:pt>
                <c:pt idx="1083">
                  <c:v>85.640827290000004</c:v>
                </c:pt>
                <c:pt idx="1084">
                  <c:v>85.642785489999994</c:v>
                </c:pt>
                <c:pt idx="1085">
                  <c:v>85.642827830000002</c:v>
                </c:pt>
                <c:pt idx="1086">
                  <c:v>85.641342750000007</c:v>
                </c:pt>
                <c:pt idx="1087">
                  <c:v>85.643320040000006</c:v>
                </c:pt>
                <c:pt idx="1088">
                  <c:v>85.64153915</c:v>
                </c:pt>
                <c:pt idx="1089">
                  <c:v>85.733003199999999</c:v>
                </c:pt>
                <c:pt idx="1090">
                  <c:v>85.749906980000006</c:v>
                </c:pt>
                <c:pt idx="1091">
                  <c:v>85.749725670000004</c:v>
                </c:pt>
                <c:pt idx="1092">
                  <c:v>85.746331979999994</c:v>
                </c:pt>
                <c:pt idx="1093">
                  <c:v>85.74488375</c:v>
                </c:pt>
                <c:pt idx="1094">
                  <c:v>85.744258110000004</c:v>
                </c:pt>
                <c:pt idx="1095">
                  <c:v>85.741917340000001</c:v>
                </c:pt>
                <c:pt idx="1096">
                  <c:v>85.743451239999999</c:v>
                </c:pt>
                <c:pt idx="1097">
                  <c:v>85.743474930000005</c:v>
                </c:pt>
                <c:pt idx="1098">
                  <c:v>85.74421289</c:v>
                </c:pt>
                <c:pt idx="1099">
                  <c:v>85.742389680000002</c:v>
                </c:pt>
                <c:pt idx="1100">
                  <c:v>85.739047720000002</c:v>
                </c:pt>
                <c:pt idx="1101">
                  <c:v>85.738510450000007</c:v>
                </c:pt>
                <c:pt idx="1102">
                  <c:v>85.742388860000005</c:v>
                </c:pt>
                <c:pt idx="1103">
                  <c:v>85.739441409999998</c:v>
                </c:pt>
                <c:pt idx="1104">
                  <c:v>85.739273699999998</c:v>
                </c:pt>
                <c:pt idx="1105">
                  <c:v>85.737917609999997</c:v>
                </c:pt>
                <c:pt idx="1106">
                  <c:v>85.732222410000006</c:v>
                </c:pt>
                <c:pt idx="1107">
                  <c:v>85.731039030000005</c:v>
                </c:pt>
                <c:pt idx="1108">
                  <c:v>85.738775180000005</c:v>
                </c:pt>
                <c:pt idx="1109">
                  <c:v>85.73974364</c:v>
                </c:pt>
                <c:pt idx="1110">
                  <c:v>85.734026150000005</c:v>
                </c:pt>
                <c:pt idx="1111">
                  <c:v>85.727502830000006</c:v>
                </c:pt>
                <c:pt idx="1112">
                  <c:v>85.726685560000007</c:v>
                </c:pt>
                <c:pt idx="1113">
                  <c:v>85.728348510000004</c:v>
                </c:pt>
                <c:pt idx="1114">
                  <c:v>85.66075232</c:v>
                </c:pt>
                <c:pt idx="1115">
                  <c:v>85.562676150000001</c:v>
                </c:pt>
                <c:pt idx="1116">
                  <c:v>85.600057939999999</c:v>
                </c:pt>
                <c:pt idx="1117">
                  <c:v>85.522013950000002</c:v>
                </c:pt>
                <c:pt idx="1118">
                  <c:v>85.578386760000001</c:v>
                </c:pt>
                <c:pt idx="1119">
                  <c:v>85.627032979999996</c:v>
                </c:pt>
                <c:pt idx="1120">
                  <c:v>85.607638440000002</c:v>
                </c:pt>
                <c:pt idx="1121">
                  <c:v>85.537868000000003</c:v>
                </c:pt>
                <c:pt idx="1122">
                  <c:v>85.534019110000003</c:v>
                </c:pt>
                <c:pt idx="1123">
                  <c:v>85.531759960000002</c:v>
                </c:pt>
                <c:pt idx="1124">
                  <c:v>85.530946290000003</c:v>
                </c:pt>
                <c:pt idx="1125">
                  <c:v>85.53365196</c:v>
                </c:pt>
                <c:pt idx="1126">
                  <c:v>85.510924410000001</c:v>
                </c:pt>
                <c:pt idx="1127">
                  <c:v>85.407889409999996</c:v>
                </c:pt>
                <c:pt idx="1128">
                  <c:v>85.369117299999999</c:v>
                </c:pt>
                <c:pt idx="1129">
                  <c:v>85.455006699999998</c:v>
                </c:pt>
                <c:pt idx="1130">
                  <c:v>85.440018780000003</c:v>
                </c:pt>
                <c:pt idx="1131">
                  <c:v>85.308657890000006</c:v>
                </c:pt>
                <c:pt idx="1132">
                  <c:v>85.272823070000001</c:v>
                </c:pt>
                <c:pt idx="1133">
                  <c:v>85.269768209999995</c:v>
                </c:pt>
                <c:pt idx="1134">
                  <c:v>85.266046849999995</c:v>
                </c:pt>
                <c:pt idx="1135">
                  <c:v>85.265189890000002</c:v>
                </c:pt>
                <c:pt idx="1136">
                  <c:v>85.262751480000006</c:v>
                </c:pt>
                <c:pt idx="1137">
                  <c:v>85.263879380000006</c:v>
                </c:pt>
                <c:pt idx="1138">
                  <c:v>85.261013210000002</c:v>
                </c:pt>
                <c:pt idx="1139">
                  <c:v>85.257101169999999</c:v>
                </c:pt>
                <c:pt idx="1140">
                  <c:v>85.256358739999996</c:v>
                </c:pt>
                <c:pt idx="1141">
                  <c:v>85.258007269999993</c:v>
                </c:pt>
                <c:pt idx="1142">
                  <c:v>85.257283689999994</c:v>
                </c:pt>
                <c:pt idx="1143">
                  <c:v>85.254570950000002</c:v>
                </c:pt>
                <c:pt idx="1144">
                  <c:v>85.255519480000004</c:v>
                </c:pt>
                <c:pt idx="1145">
                  <c:v>85.251161019999998</c:v>
                </c:pt>
                <c:pt idx="1146">
                  <c:v>85.251509110000001</c:v>
                </c:pt>
                <c:pt idx="1147">
                  <c:v>85.249553770000006</c:v>
                </c:pt>
                <c:pt idx="1148">
                  <c:v>85.24339003</c:v>
                </c:pt>
                <c:pt idx="1149">
                  <c:v>85.236167280000004</c:v>
                </c:pt>
                <c:pt idx="1150">
                  <c:v>85.231786999999997</c:v>
                </c:pt>
                <c:pt idx="1151">
                  <c:v>85.227261740000003</c:v>
                </c:pt>
                <c:pt idx="1152">
                  <c:v>85.224528609999993</c:v>
                </c:pt>
                <c:pt idx="1153">
                  <c:v>85.223700019999995</c:v>
                </c:pt>
                <c:pt idx="1154">
                  <c:v>85.221605449999998</c:v>
                </c:pt>
                <c:pt idx="1155">
                  <c:v>85.224239010000005</c:v>
                </c:pt>
                <c:pt idx="1156">
                  <c:v>85.21654436</c:v>
                </c:pt>
                <c:pt idx="1157">
                  <c:v>85.221704399999993</c:v>
                </c:pt>
                <c:pt idx="1158">
                  <c:v>85.226701379999994</c:v>
                </c:pt>
                <c:pt idx="1159">
                  <c:v>85.229302200000006</c:v>
                </c:pt>
                <c:pt idx="1160">
                  <c:v>85.228567530000007</c:v>
                </c:pt>
                <c:pt idx="1161">
                  <c:v>85.22495644</c:v>
                </c:pt>
                <c:pt idx="1162">
                  <c:v>85.225225359999996</c:v>
                </c:pt>
                <c:pt idx="1163">
                  <c:v>85.225873590000006</c:v>
                </c:pt>
                <c:pt idx="1164">
                  <c:v>85.228077060000004</c:v>
                </c:pt>
                <c:pt idx="1165">
                  <c:v>85.228037240000006</c:v>
                </c:pt>
                <c:pt idx="1166">
                  <c:v>85.228299609999993</c:v>
                </c:pt>
                <c:pt idx="1167">
                  <c:v>85.230509859999998</c:v>
                </c:pt>
                <c:pt idx="1168">
                  <c:v>85.231290670000007</c:v>
                </c:pt>
                <c:pt idx="1169">
                  <c:v>85.223182570000006</c:v>
                </c:pt>
                <c:pt idx="1170">
                  <c:v>85.215914269999999</c:v>
                </c:pt>
                <c:pt idx="1171">
                  <c:v>85.224896040000004</c:v>
                </c:pt>
                <c:pt idx="1172">
                  <c:v>85.226366780000006</c:v>
                </c:pt>
                <c:pt idx="1173">
                  <c:v>85.226787049999999</c:v>
                </c:pt>
                <c:pt idx="1174">
                  <c:v>85.227221400000005</c:v>
                </c:pt>
                <c:pt idx="1175">
                  <c:v>85.227455340000006</c:v>
                </c:pt>
                <c:pt idx="1176">
                  <c:v>85.228004249999998</c:v>
                </c:pt>
                <c:pt idx="1177">
                  <c:v>85.231805499999993</c:v>
                </c:pt>
                <c:pt idx="1178">
                  <c:v>85.231605529999996</c:v>
                </c:pt>
                <c:pt idx="1179">
                  <c:v>85.222541070000005</c:v>
                </c:pt>
                <c:pt idx="1180">
                  <c:v>85.217538180000005</c:v>
                </c:pt>
                <c:pt idx="1181">
                  <c:v>85.215264070000003</c:v>
                </c:pt>
                <c:pt idx="1182">
                  <c:v>85.212087269999998</c:v>
                </c:pt>
                <c:pt idx="1183">
                  <c:v>85.208396649999997</c:v>
                </c:pt>
                <c:pt idx="1184">
                  <c:v>85.210218589999997</c:v>
                </c:pt>
                <c:pt idx="1185">
                  <c:v>85.211978950000002</c:v>
                </c:pt>
                <c:pt idx="1186">
                  <c:v>85.208538079999997</c:v>
                </c:pt>
                <c:pt idx="1187">
                  <c:v>85.204897689999996</c:v>
                </c:pt>
                <c:pt idx="1188">
                  <c:v>85.206310959999996</c:v>
                </c:pt>
                <c:pt idx="1189">
                  <c:v>85.206837649999997</c:v>
                </c:pt>
                <c:pt idx="1190">
                  <c:v>85.204715770000007</c:v>
                </c:pt>
                <c:pt idx="1191">
                  <c:v>85.203830830000001</c:v>
                </c:pt>
                <c:pt idx="1192">
                  <c:v>85.20288592</c:v>
                </c:pt>
                <c:pt idx="1193">
                  <c:v>85.206420179999995</c:v>
                </c:pt>
                <c:pt idx="1194">
                  <c:v>85.206224120000002</c:v>
                </c:pt>
                <c:pt idx="1195">
                  <c:v>85.20947031</c:v>
                </c:pt>
                <c:pt idx="1196">
                  <c:v>85.208756149999999</c:v>
                </c:pt>
                <c:pt idx="1197">
                  <c:v>85.209273609999997</c:v>
                </c:pt>
                <c:pt idx="1198">
                  <c:v>85.212980689999995</c:v>
                </c:pt>
                <c:pt idx="1199">
                  <c:v>85.210652199999998</c:v>
                </c:pt>
                <c:pt idx="1200">
                  <c:v>85.204985960000002</c:v>
                </c:pt>
                <c:pt idx="1201">
                  <c:v>85.201026499999998</c:v>
                </c:pt>
                <c:pt idx="1202">
                  <c:v>85.199384640000005</c:v>
                </c:pt>
                <c:pt idx="1203">
                  <c:v>85.196870180000005</c:v>
                </c:pt>
                <c:pt idx="1204">
                  <c:v>85.197728729999994</c:v>
                </c:pt>
                <c:pt idx="1205">
                  <c:v>85.196557650000003</c:v>
                </c:pt>
                <c:pt idx="1206">
                  <c:v>85.197720099999998</c:v>
                </c:pt>
                <c:pt idx="1207">
                  <c:v>85.199463660000006</c:v>
                </c:pt>
                <c:pt idx="1208">
                  <c:v>85.197828250000001</c:v>
                </c:pt>
                <c:pt idx="1209">
                  <c:v>85.196530899999999</c:v>
                </c:pt>
                <c:pt idx="1210">
                  <c:v>85.195303620000004</c:v>
                </c:pt>
                <c:pt idx="1211">
                  <c:v>85.194322529999994</c:v>
                </c:pt>
                <c:pt idx="1212">
                  <c:v>85.199558170000003</c:v>
                </c:pt>
                <c:pt idx="1213">
                  <c:v>85.204565209999998</c:v>
                </c:pt>
                <c:pt idx="1214">
                  <c:v>85.207900330000001</c:v>
                </c:pt>
                <c:pt idx="1215">
                  <c:v>85.207539560000001</c:v>
                </c:pt>
                <c:pt idx="1216">
                  <c:v>85.207085530000001</c:v>
                </c:pt>
                <c:pt idx="1217">
                  <c:v>85.207274639999994</c:v>
                </c:pt>
                <c:pt idx="1218">
                  <c:v>85.205446370000004</c:v>
                </c:pt>
                <c:pt idx="1219">
                  <c:v>85.204803470000002</c:v>
                </c:pt>
                <c:pt idx="1220">
                  <c:v>85.207459569999997</c:v>
                </c:pt>
                <c:pt idx="1221">
                  <c:v>85.205757829999996</c:v>
                </c:pt>
                <c:pt idx="1222">
                  <c:v>85.209438000000006</c:v>
                </c:pt>
                <c:pt idx="1223">
                  <c:v>85.209461630000007</c:v>
                </c:pt>
                <c:pt idx="1224">
                  <c:v>85.209340549999993</c:v>
                </c:pt>
                <c:pt idx="1225">
                  <c:v>85.208696090000004</c:v>
                </c:pt>
                <c:pt idx="1226">
                  <c:v>85.20440413</c:v>
                </c:pt>
                <c:pt idx="1227">
                  <c:v>85.204513030000001</c:v>
                </c:pt>
                <c:pt idx="1228">
                  <c:v>85.198561490000003</c:v>
                </c:pt>
                <c:pt idx="1229">
                  <c:v>85.197121359999997</c:v>
                </c:pt>
                <c:pt idx="1230">
                  <c:v>85.194571760000002</c:v>
                </c:pt>
                <c:pt idx="1231">
                  <c:v>85.193110860000004</c:v>
                </c:pt>
                <c:pt idx="1232">
                  <c:v>85.187794949999997</c:v>
                </c:pt>
                <c:pt idx="1233">
                  <c:v>85.186229909999994</c:v>
                </c:pt>
                <c:pt idx="1234">
                  <c:v>85.189230300000006</c:v>
                </c:pt>
                <c:pt idx="1235">
                  <c:v>85.193599079999998</c:v>
                </c:pt>
                <c:pt idx="1236">
                  <c:v>85.194737149999995</c:v>
                </c:pt>
                <c:pt idx="1237">
                  <c:v>85.19229627</c:v>
                </c:pt>
                <c:pt idx="1238">
                  <c:v>85.192349500000006</c:v>
                </c:pt>
                <c:pt idx="1239">
                  <c:v>85.198850629999995</c:v>
                </c:pt>
                <c:pt idx="1240">
                  <c:v>85.19985527</c:v>
                </c:pt>
                <c:pt idx="1241">
                  <c:v>85.196948520000007</c:v>
                </c:pt>
                <c:pt idx="1242">
                  <c:v>85.195663429999996</c:v>
                </c:pt>
                <c:pt idx="1243">
                  <c:v>85.193602839999997</c:v>
                </c:pt>
                <c:pt idx="1244">
                  <c:v>85.191128169999999</c:v>
                </c:pt>
                <c:pt idx="1245">
                  <c:v>85.191957689999995</c:v>
                </c:pt>
                <c:pt idx="1246">
                  <c:v>85.194724699999995</c:v>
                </c:pt>
                <c:pt idx="1247">
                  <c:v>85.193102249999995</c:v>
                </c:pt>
                <c:pt idx="1248">
                  <c:v>85.192502689999998</c:v>
                </c:pt>
                <c:pt idx="1249">
                  <c:v>85.194315500000002</c:v>
                </c:pt>
                <c:pt idx="1250">
                  <c:v>85.196482230000001</c:v>
                </c:pt>
                <c:pt idx="1251">
                  <c:v>85.190879519999996</c:v>
                </c:pt>
                <c:pt idx="1252">
                  <c:v>85.183114430000003</c:v>
                </c:pt>
                <c:pt idx="1253">
                  <c:v>85.181873229999994</c:v>
                </c:pt>
                <c:pt idx="1254">
                  <c:v>85.177078230000006</c:v>
                </c:pt>
                <c:pt idx="1255">
                  <c:v>85.171461579999999</c:v>
                </c:pt>
                <c:pt idx="1256">
                  <c:v>85.171995659999993</c:v>
                </c:pt>
                <c:pt idx="1257">
                  <c:v>85.170465129999997</c:v>
                </c:pt>
                <c:pt idx="1258">
                  <c:v>85.169454540000004</c:v>
                </c:pt>
                <c:pt idx="1259">
                  <c:v>85.164244249999996</c:v>
                </c:pt>
                <c:pt idx="1260">
                  <c:v>85.16236945</c:v>
                </c:pt>
                <c:pt idx="1261">
                  <c:v>85.164488410000004</c:v>
                </c:pt>
                <c:pt idx="1262">
                  <c:v>85.164706260000003</c:v>
                </c:pt>
                <c:pt idx="1263">
                  <c:v>85.156825409999996</c:v>
                </c:pt>
                <c:pt idx="1264">
                  <c:v>85.159201899999999</c:v>
                </c:pt>
                <c:pt idx="1265">
                  <c:v>85.157248429999996</c:v>
                </c:pt>
                <c:pt idx="1266">
                  <c:v>85.182577449999997</c:v>
                </c:pt>
                <c:pt idx="1267">
                  <c:v>85.247726909999997</c:v>
                </c:pt>
                <c:pt idx="1268">
                  <c:v>85.253520140000006</c:v>
                </c:pt>
                <c:pt idx="1269">
                  <c:v>85.327790960000002</c:v>
                </c:pt>
                <c:pt idx="1270">
                  <c:v>85.281333360000005</c:v>
                </c:pt>
                <c:pt idx="1271">
                  <c:v>85.419239210000001</c:v>
                </c:pt>
                <c:pt idx="1272">
                  <c:v>85.43453615</c:v>
                </c:pt>
                <c:pt idx="1273">
                  <c:v>85.489983629999998</c:v>
                </c:pt>
                <c:pt idx="1274">
                  <c:v>85.496211779999996</c:v>
                </c:pt>
                <c:pt idx="1275">
                  <c:v>85.493428019999996</c:v>
                </c:pt>
                <c:pt idx="1276">
                  <c:v>85.490003400000006</c:v>
                </c:pt>
                <c:pt idx="1277">
                  <c:v>85.492851419999994</c:v>
                </c:pt>
                <c:pt idx="1278">
                  <c:v>85.507540359999993</c:v>
                </c:pt>
                <c:pt idx="1279">
                  <c:v>85.588595319999996</c:v>
                </c:pt>
                <c:pt idx="1280">
                  <c:v>85.454457219999995</c:v>
                </c:pt>
                <c:pt idx="1281">
                  <c:v>85.632371449999994</c:v>
                </c:pt>
                <c:pt idx="1282">
                  <c:v>85.495528849999999</c:v>
                </c:pt>
                <c:pt idx="1283">
                  <c:v>85.660036880000007</c:v>
                </c:pt>
                <c:pt idx="1284">
                  <c:v>85.683215349999998</c:v>
                </c:pt>
                <c:pt idx="1285">
                  <c:v>85.702686700000001</c:v>
                </c:pt>
                <c:pt idx="1286">
                  <c:v>85.711381209999999</c:v>
                </c:pt>
                <c:pt idx="1287">
                  <c:v>85.709809280000002</c:v>
                </c:pt>
                <c:pt idx="1288">
                  <c:v>85.710514349999997</c:v>
                </c:pt>
                <c:pt idx="1289">
                  <c:v>85.708410490000006</c:v>
                </c:pt>
                <c:pt idx="1290">
                  <c:v>85.709503940000005</c:v>
                </c:pt>
                <c:pt idx="1291">
                  <c:v>85.706999019999998</c:v>
                </c:pt>
                <c:pt idx="1292">
                  <c:v>85.709758140000005</c:v>
                </c:pt>
                <c:pt idx="1293">
                  <c:v>85.707088499999998</c:v>
                </c:pt>
                <c:pt idx="1294">
                  <c:v>85.708765279999994</c:v>
                </c:pt>
                <c:pt idx="1295">
                  <c:v>85.708024859999995</c:v>
                </c:pt>
                <c:pt idx="1296">
                  <c:v>85.702635439999995</c:v>
                </c:pt>
                <c:pt idx="1297">
                  <c:v>85.70457408</c:v>
                </c:pt>
                <c:pt idx="1298">
                  <c:v>85.707016690000003</c:v>
                </c:pt>
                <c:pt idx="1299">
                  <c:v>85.708175969999999</c:v>
                </c:pt>
                <c:pt idx="1300">
                  <c:v>85.706832849999998</c:v>
                </c:pt>
                <c:pt idx="1301">
                  <c:v>85.70872808</c:v>
                </c:pt>
                <c:pt idx="1302">
                  <c:v>85.708771870000007</c:v>
                </c:pt>
                <c:pt idx="1303">
                  <c:v>85.709482179999995</c:v>
                </c:pt>
                <c:pt idx="1304">
                  <c:v>85.702770909999998</c:v>
                </c:pt>
                <c:pt idx="1305">
                  <c:v>85.702807019999995</c:v>
                </c:pt>
                <c:pt idx="1306">
                  <c:v>85.707515319999999</c:v>
                </c:pt>
                <c:pt idx="1307">
                  <c:v>85.710357250000001</c:v>
                </c:pt>
                <c:pt idx="1308">
                  <c:v>85.709798989999996</c:v>
                </c:pt>
                <c:pt idx="1309">
                  <c:v>85.707785240000007</c:v>
                </c:pt>
                <c:pt idx="1310">
                  <c:v>85.706507619999996</c:v>
                </c:pt>
                <c:pt idx="1311">
                  <c:v>85.706335170000003</c:v>
                </c:pt>
                <c:pt idx="1312">
                  <c:v>85.698979499999993</c:v>
                </c:pt>
                <c:pt idx="1313">
                  <c:v>85.694023040000005</c:v>
                </c:pt>
                <c:pt idx="1314">
                  <c:v>85.695497939999996</c:v>
                </c:pt>
                <c:pt idx="1315">
                  <c:v>85.693916959999996</c:v>
                </c:pt>
                <c:pt idx="1316">
                  <c:v>85.693549910000002</c:v>
                </c:pt>
                <c:pt idx="1317">
                  <c:v>85.698875090000001</c:v>
                </c:pt>
                <c:pt idx="1318">
                  <c:v>85.696424410000006</c:v>
                </c:pt>
                <c:pt idx="1319">
                  <c:v>85.696859919999994</c:v>
                </c:pt>
                <c:pt idx="1320">
                  <c:v>85.697259029999998</c:v>
                </c:pt>
                <c:pt idx="1321">
                  <c:v>85.691245690000002</c:v>
                </c:pt>
                <c:pt idx="1322">
                  <c:v>85.689099420000005</c:v>
                </c:pt>
                <c:pt idx="1323">
                  <c:v>85.684365839999998</c:v>
                </c:pt>
                <c:pt idx="1324">
                  <c:v>85.686953819999999</c:v>
                </c:pt>
                <c:pt idx="1325">
                  <c:v>85.693639930000003</c:v>
                </c:pt>
                <c:pt idx="1326">
                  <c:v>85.699048730000001</c:v>
                </c:pt>
                <c:pt idx="1327">
                  <c:v>85.697110660000007</c:v>
                </c:pt>
                <c:pt idx="1328">
                  <c:v>85.69237459</c:v>
                </c:pt>
                <c:pt idx="1329">
                  <c:v>85.692375319999996</c:v>
                </c:pt>
                <c:pt idx="1330">
                  <c:v>85.690185869999993</c:v>
                </c:pt>
                <c:pt idx="1331">
                  <c:v>85.686093940000006</c:v>
                </c:pt>
                <c:pt idx="1332">
                  <c:v>85.680272360000004</c:v>
                </c:pt>
                <c:pt idx="1333">
                  <c:v>85.684148269999994</c:v>
                </c:pt>
                <c:pt idx="1334">
                  <c:v>85.689237629999994</c:v>
                </c:pt>
                <c:pt idx="1335">
                  <c:v>85.696004139999999</c:v>
                </c:pt>
                <c:pt idx="1336">
                  <c:v>85.691353160000006</c:v>
                </c:pt>
                <c:pt idx="1337">
                  <c:v>85.685390369999993</c:v>
                </c:pt>
                <c:pt idx="1338">
                  <c:v>85.686926970000002</c:v>
                </c:pt>
                <c:pt idx="1339">
                  <c:v>85.687905400000005</c:v>
                </c:pt>
                <c:pt idx="1340">
                  <c:v>85.68790319</c:v>
                </c:pt>
                <c:pt idx="1341">
                  <c:v>85.689256940000007</c:v>
                </c:pt>
                <c:pt idx="1342">
                  <c:v>85.696963490000002</c:v>
                </c:pt>
                <c:pt idx="1343">
                  <c:v>85.702212790000004</c:v>
                </c:pt>
                <c:pt idx="1344">
                  <c:v>85.701803929999997</c:v>
                </c:pt>
                <c:pt idx="1345">
                  <c:v>85.694325019999994</c:v>
                </c:pt>
                <c:pt idx="1346">
                  <c:v>85.694367110000002</c:v>
                </c:pt>
                <c:pt idx="1347">
                  <c:v>85.692473340000006</c:v>
                </c:pt>
                <c:pt idx="1348">
                  <c:v>85.687135470000001</c:v>
                </c:pt>
                <c:pt idx="1349">
                  <c:v>85.684347860000003</c:v>
                </c:pt>
                <c:pt idx="1350">
                  <c:v>85.681805710000006</c:v>
                </c:pt>
                <c:pt idx="1351">
                  <c:v>85.684050319999997</c:v>
                </c:pt>
                <c:pt idx="1352">
                  <c:v>85.677286749999993</c:v>
                </c:pt>
                <c:pt idx="1353">
                  <c:v>85.676399900000007</c:v>
                </c:pt>
                <c:pt idx="1354">
                  <c:v>85.673545379999993</c:v>
                </c:pt>
                <c:pt idx="1355">
                  <c:v>85.674863340000002</c:v>
                </c:pt>
                <c:pt idx="1356">
                  <c:v>85.675898790000005</c:v>
                </c:pt>
                <c:pt idx="1357">
                  <c:v>85.666505229999999</c:v>
                </c:pt>
                <c:pt idx="1358">
                  <c:v>85.660345169999999</c:v>
                </c:pt>
                <c:pt idx="1359">
                  <c:v>85.659258070000007</c:v>
                </c:pt>
                <c:pt idx="1360">
                  <c:v>85.650801360000003</c:v>
                </c:pt>
                <c:pt idx="1361">
                  <c:v>85.647509999999997</c:v>
                </c:pt>
                <c:pt idx="1362">
                  <c:v>85.64741961</c:v>
                </c:pt>
                <c:pt idx="1363">
                  <c:v>85.648909180000004</c:v>
                </c:pt>
                <c:pt idx="1364">
                  <c:v>85.656117600000002</c:v>
                </c:pt>
                <c:pt idx="1365">
                  <c:v>85.658315560000005</c:v>
                </c:pt>
                <c:pt idx="1366">
                  <c:v>85.656025709999994</c:v>
                </c:pt>
                <c:pt idx="1367">
                  <c:v>85.651363739999994</c:v>
                </c:pt>
                <c:pt idx="1368">
                  <c:v>85.644372059999995</c:v>
                </c:pt>
                <c:pt idx="1369">
                  <c:v>85.645403110000004</c:v>
                </c:pt>
                <c:pt idx="1370">
                  <c:v>85.641674530000003</c:v>
                </c:pt>
                <c:pt idx="1371">
                  <c:v>85.641153500000001</c:v>
                </c:pt>
                <c:pt idx="1372">
                  <c:v>85.646447309999999</c:v>
                </c:pt>
                <c:pt idx="1373">
                  <c:v>85.647955699999997</c:v>
                </c:pt>
                <c:pt idx="1374">
                  <c:v>85.650463060000007</c:v>
                </c:pt>
                <c:pt idx="1375">
                  <c:v>85.656130430000005</c:v>
                </c:pt>
                <c:pt idx="1376">
                  <c:v>85.661245199999996</c:v>
                </c:pt>
                <c:pt idx="1377">
                  <c:v>85.663489200000001</c:v>
                </c:pt>
                <c:pt idx="1378">
                  <c:v>85.660223000000002</c:v>
                </c:pt>
                <c:pt idx="1379">
                  <c:v>85.661432189999999</c:v>
                </c:pt>
                <c:pt idx="1380">
                  <c:v>85.655531980000006</c:v>
                </c:pt>
                <c:pt idx="1381">
                  <c:v>85.653408760000005</c:v>
                </c:pt>
                <c:pt idx="1382">
                  <c:v>85.649777779999994</c:v>
                </c:pt>
                <c:pt idx="1383">
                  <c:v>85.653037819999994</c:v>
                </c:pt>
                <c:pt idx="1384">
                  <c:v>85.646806209999994</c:v>
                </c:pt>
                <c:pt idx="1385">
                  <c:v>85.644409920000001</c:v>
                </c:pt>
                <c:pt idx="1386">
                  <c:v>85.63757038</c:v>
                </c:pt>
                <c:pt idx="1387">
                  <c:v>85.633944159999999</c:v>
                </c:pt>
                <c:pt idx="1388">
                  <c:v>85.640361679999998</c:v>
                </c:pt>
                <c:pt idx="1389">
                  <c:v>85.644822910000002</c:v>
                </c:pt>
                <c:pt idx="1390">
                  <c:v>85.643509800000004</c:v>
                </c:pt>
                <c:pt idx="1391">
                  <c:v>85.649743950000001</c:v>
                </c:pt>
                <c:pt idx="1392">
                  <c:v>85.647531830000005</c:v>
                </c:pt>
                <c:pt idx="1393">
                  <c:v>85.643665690000006</c:v>
                </c:pt>
                <c:pt idx="1394">
                  <c:v>85.649938730000002</c:v>
                </c:pt>
                <c:pt idx="1395">
                  <c:v>85.648526259999997</c:v>
                </c:pt>
                <c:pt idx="1396">
                  <c:v>85.648571169999997</c:v>
                </c:pt>
                <c:pt idx="1397">
                  <c:v>85.646456900000004</c:v>
                </c:pt>
                <c:pt idx="1398">
                  <c:v>85.649151930000002</c:v>
                </c:pt>
                <c:pt idx="1399">
                  <c:v>85.649888829999995</c:v>
                </c:pt>
                <c:pt idx="1400">
                  <c:v>85.648247710000007</c:v>
                </c:pt>
                <c:pt idx="1401">
                  <c:v>85.647670719999994</c:v>
                </c:pt>
                <c:pt idx="1402">
                  <c:v>85.645353950000001</c:v>
                </c:pt>
                <c:pt idx="1403">
                  <c:v>85.643289460000005</c:v>
                </c:pt>
                <c:pt idx="1404">
                  <c:v>85.643064140000007</c:v>
                </c:pt>
                <c:pt idx="1405">
                  <c:v>85.641588040000002</c:v>
                </c:pt>
                <c:pt idx="1406">
                  <c:v>85.642522779999993</c:v>
                </c:pt>
                <c:pt idx="1407">
                  <c:v>85.644829290000004</c:v>
                </c:pt>
                <c:pt idx="1408">
                  <c:v>85.643041769999996</c:v>
                </c:pt>
                <c:pt idx="1409">
                  <c:v>85.644184679999995</c:v>
                </c:pt>
                <c:pt idx="1410">
                  <c:v>85.640537109999997</c:v>
                </c:pt>
                <c:pt idx="1411">
                  <c:v>85.635581310000006</c:v>
                </c:pt>
                <c:pt idx="1412">
                  <c:v>85.634569619999994</c:v>
                </c:pt>
                <c:pt idx="1413">
                  <c:v>85.633612499999998</c:v>
                </c:pt>
                <c:pt idx="1414">
                  <c:v>85.637255280000005</c:v>
                </c:pt>
                <c:pt idx="1415">
                  <c:v>85.640412280000007</c:v>
                </c:pt>
                <c:pt idx="1416">
                  <c:v>85.643193330000003</c:v>
                </c:pt>
                <c:pt idx="1417">
                  <c:v>85.641489300000003</c:v>
                </c:pt>
                <c:pt idx="1418">
                  <c:v>85.636932040000005</c:v>
                </c:pt>
                <c:pt idx="1419">
                  <c:v>85.632914690000007</c:v>
                </c:pt>
                <c:pt idx="1420">
                  <c:v>85.631274050000002</c:v>
                </c:pt>
                <c:pt idx="1421">
                  <c:v>85.629585739999996</c:v>
                </c:pt>
                <c:pt idx="1422">
                  <c:v>85.628221640000007</c:v>
                </c:pt>
                <c:pt idx="1423">
                  <c:v>85.629082120000007</c:v>
                </c:pt>
                <c:pt idx="1424">
                  <c:v>85.627960029999997</c:v>
                </c:pt>
                <c:pt idx="1425">
                  <c:v>85.629582799999994</c:v>
                </c:pt>
                <c:pt idx="1426">
                  <c:v>85.631232979999993</c:v>
                </c:pt>
                <c:pt idx="1427">
                  <c:v>85.631197529999994</c:v>
                </c:pt>
                <c:pt idx="1428">
                  <c:v>85.629601469999997</c:v>
                </c:pt>
                <c:pt idx="1429">
                  <c:v>85.625045749999998</c:v>
                </c:pt>
                <c:pt idx="1430">
                  <c:v>85.62551182</c:v>
                </c:pt>
                <c:pt idx="1431">
                  <c:v>85.631087530000002</c:v>
                </c:pt>
                <c:pt idx="1432">
                  <c:v>85.63052648</c:v>
                </c:pt>
                <c:pt idx="1433">
                  <c:v>85.633009689999994</c:v>
                </c:pt>
                <c:pt idx="1434">
                  <c:v>85.632070170000006</c:v>
                </c:pt>
                <c:pt idx="1435">
                  <c:v>85.625620650000002</c:v>
                </c:pt>
                <c:pt idx="1436">
                  <c:v>85.622829670000002</c:v>
                </c:pt>
                <c:pt idx="1437">
                  <c:v>85.623558160000002</c:v>
                </c:pt>
                <c:pt idx="1438">
                  <c:v>85.619147440000006</c:v>
                </c:pt>
                <c:pt idx="1439">
                  <c:v>85.616898489999997</c:v>
                </c:pt>
                <c:pt idx="1440">
                  <c:v>85.61953681</c:v>
                </c:pt>
                <c:pt idx="1441">
                  <c:v>85.62220791</c:v>
                </c:pt>
                <c:pt idx="1442">
                  <c:v>85.618702260000006</c:v>
                </c:pt>
                <c:pt idx="1443">
                  <c:v>85.622013469999999</c:v>
                </c:pt>
                <c:pt idx="1444">
                  <c:v>85.624495139999993</c:v>
                </c:pt>
                <c:pt idx="1445">
                  <c:v>85.623621029999995</c:v>
                </c:pt>
                <c:pt idx="1446">
                  <c:v>85.622861569999998</c:v>
                </c:pt>
                <c:pt idx="1447">
                  <c:v>85.621990920000002</c:v>
                </c:pt>
                <c:pt idx="1448">
                  <c:v>85.62234685</c:v>
                </c:pt>
                <c:pt idx="1449">
                  <c:v>85.624233090000004</c:v>
                </c:pt>
                <c:pt idx="1450">
                  <c:v>85.632155310000002</c:v>
                </c:pt>
                <c:pt idx="1451">
                  <c:v>85.637038219999994</c:v>
                </c:pt>
                <c:pt idx="1452">
                  <c:v>85.638702030000005</c:v>
                </c:pt>
                <c:pt idx="1453">
                  <c:v>85.635737599999999</c:v>
                </c:pt>
                <c:pt idx="1454">
                  <c:v>85.628273629999995</c:v>
                </c:pt>
                <c:pt idx="1455">
                  <c:v>85.624295660000001</c:v>
                </c:pt>
                <c:pt idx="1456">
                  <c:v>85.618943999999999</c:v>
                </c:pt>
                <c:pt idx="1457">
                  <c:v>85.618127169999994</c:v>
                </c:pt>
                <c:pt idx="1458">
                  <c:v>85.614023250000002</c:v>
                </c:pt>
                <c:pt idx="1459">
                  <c:v>85.617859210000006</c:v>
                </c:pt>
                <c:pt idx="1460">
                  <c:v>85.61268346</c:v>
                </c:pt>
                <c:pt idx="1461">
                  <c:v>85.60921347</c:v>
                </c:pt>
                <c:pt idx="1462">
                  <c:v>85.610210190000004</c:v>
                </c:pt>
                <c:pt idx="1463">
                  <c:v>85.598577169999999</c:v>
                </c:pt>
                <c:pt idx="1464">
                  <c:v>85.596769640000005</c:v>
                </c:pt>
                <c:pt idx="1465">
                  <c:v>85.594831760000005</c:v>
                </c:pt>
                <c:pt idx="1466">
                  <c:v>85.589395120000006</c:v>
                </c:pt>
                <c:pt idx="1467">
                  <c:v>85.586499419999996</c:v>
                </c:pt>
                <c:pt idx="1468">
                  <c:v>85.586443759999995</c:v>
                </c:pt>
                <c:pt idx="1469">
                  <c:v>85.586381900000006</c:v>
                </c:pt>
                <c:pt idx="1470">
                  <c:v>85.588082119999996</c:v>
                </c:pt>
                <c:pt idx="1471">
                  <c:v>85.58594823</c:v>
                </c:pt>
                <c:pt idx="1472">
                  <c:v>85.589012749999995</c:v>
                </c:pt>
                <c:pt idx="1473">
                  <c:v>85.586555149999995</c:v>
                </c:pt>
                <c:pt idx="1474">
                  <c:v>85.579727270000006</c:v>
                </c:pt>
                <c:pt idx="1475">
                  <c:v>85.582155979999996</c:v>
                </c:pt>
                <c:pt idx="1476">
                  <c:v>85.583717710000002</c:v>
                </c:pt>
                <c:pt idx="1477">
                  <c:v>85.587641000000005</c:v>
                </c:pt>
                <c:pt idx="1478">
                  <c:v>85.585775319999996</c:v>
                </c:pt>
                <c:pt idx="1479">
                  <c:v>85.593336840000006</c:v>
                </c:pt>
                <c:pt idx="1480">
                  <c:v>85.591338690000001</c:v>
                </c:pt>
                <c:pt idx="1481">
                  <c:v>85.590185649999995</c:v>
                </c:pt>
                <c:pt idx="1482">
                  <c:v>85.595945580000006</c:v>
                </c:pt>
                <c:pt idx="1483">
                  <c:v>85.592281299999996</c:v>
                </c:pt>
                <c:pt idx="1484">
                  <c:v>85.593564529999995</c:v>
                </c:pt>
                <c:pt idx="1485">
                  <c:v>85.59430381</c:v>
                </c:pt>
                <c:pt idx="1486">
                  <c:v>85.594161260000007</c:v>
                </c:pt>
                <c:pt idx="1487">
                  <c:v>85.595860419999994</c:v>
                </c:pt>
                <c:pt idx="1488">
                  <c:v>85.591055859999997</c:v>
                </c:pt>
                <c:pt idx="1489">
                  <c:v>85.588758740000003</c:v>
                </c:pt>
                <c:pt idx="1490">
                  <c:v>85.582742159999995</c:v>
                </c:pt>
                <c:pt idx="1491">
                  <c:v>85.581284690000004</c:v>
                </c:pt>
                <c:pt idx="1492">
                  <c:v>85.573078580000001</c:v>
                </c:pt>
                <c:pt idx="1493">
                  <c:v>85.574437790000005</c:v>
                </c:pt>
                <c:pt idx="1494">
                  <c:v>85.579984620000005</c:v>
                </c:pt>
                <c:pt idx="1495">
                  <c:v>85.57811581</c:v>
                </c:pt>
                <c:pt idx="1496">
                  <c:v>85.57614083</c:v>
                </c:pt>
                <c:pt idx="1497">
                  <c:v>85.580548329999999</c:v>
                </c:pt>
                <c:pt idx="1498">
                  <c:v>85.588698750000006</c:v>
                </c:pt>
                <c:pt idx="1499">
                  <c:v>85.5893631</c:v>
                </c:pt>
                <c:pt idx="1500">
                  <c:v>85.587856950000003</c:v>
                </c:pt>
                <c:pt idx="1501">
                  <c:v>85.592746809999994</c:v>
                </c:pt>
                <c:pt idx="1502">
                  <c:v>85.594324670000006</c:v>
                </c:pt>
                <c:pt idx="1503">
                  <c:v>85.593585160000003</c:v>
                </c:pt>
                <c:pt idx="1504">
                  <c:v>85.594058059999995</c:v>
                </c:pt>
                <c:pt idx="1505">
                  <c:v>85.590137470000002</c:v>
                </c:pt>
                <c:pt idx="1506">
                  <c:v>85.586638739999998</c:v>
                </c:pt>
                <c:pt idx="1507">
                  <c:v>85.582503810000006</c:v>
                </c:pt>
                <c:pt idx="1508">
                  <c:v>85.579679709999994</c:v>
                </c:pt>
                <c:pt idx="1509">
                  <c:v>85.579356720000007</c:v>
                </c:pt>
                <c:pt idx="1510">
                  <c:v>85.583140040000004</c:v>
                </c:pt>
                <c:pt idx="1511">
                  <c:v>85.585189999999997</c:v>
                </c:pt>
                <c:pt idx="1512">
                  <c:v>85.588150920000004</c:v>
                </c:pt>
                <c:pt idx="1513">
                  <c:v>85.587867259999996</c:v>
                </c:pt>
                <c:pt idx="1514">
                  <c:v>85.585070020000003</c:v>
                </c:pt>
                <c:pt idx="1515">
                  <c:v>85.584971640000006</c:v>
                </c:pt>
                <c:pt idx="1516">
                  <c:v>85.580312399999997</c:v>
                </c:pt>
                <c:pt idx="1517">
                  <c:v>85.575042449999998</c:v>
                </c:pt>
                <c:pt idx="1518">
                  <c:v>85.571887579999995</c:v>
                </c:pt>
                <c:pt idx="1519">
                  <c:v>85.567915330000005</c:v>
                </c:pt>
                <c:pt idx="1520">
                  <c:v>85.570029199999993</c:v>
                </c:pt>
                <c:pt idx="1521">
                  <c:v>85.56998677</c:v>
                </c:pt>
                <c:pt idx="1522">
                  <c:v>85.572443759999999</c:v>
                </c:pt>
                <c:pt idx="1523">
                  <c:v>85.570211810000004</c:v>
                </c:pt>
                <c:pt idx="1524">
                  <c:v>85.569389389999998</c:v>
                </c:pt>
                <c:pt idx="1525">
                  <c:v>85.569080060000005</c:v>
                </c:pt>
                <c:pt idx="1526">
                  <c:v>85.568376920000006</c:v>
                </c:pt>
                <c:pt idx="1527">
                  <c:v>85.56483824</c:v>
                </c:pt>
                <c:pt idx="1528">
                  <c:v>85.564306169999995</c:v>
                </c:pt>
                <c:pt idx="1529">
                  <c:v>85.562336799999997</c:v>
                </c:pt>
                <c:pt idx="1530">
                  <c:v>85.563554069999995</c:v>
                </c:pt>
                <c:pt idx="1531">
                  <c:v>85.563037850000001</c:v>
                </c:pt>
                <c:pt idx="1532">
                  <c:v>85.560515870000003</c:v>
                </c:pt>
                <c:pt idx="1533">
                  <c:v>85.562243690000003</c:v>
                </c:pt>
                <c:pt idx="1534">
                  <c:v>85.557461799999999</c:v>
                </c:pt>
                <c:pt idx="1535">
                  <c:v>85.558531599999995</c:v>
                </c:pt>
                <c:pt idx="1536">
                  <c:v>85.565300140000005</c:v>
                </c:pt>
                <c:pt idx="1537">
                  <c:v>85.570444350000002</c:v>
                </c:pt>
                <c:pt idx="1538">
                  <c:v>85.567316779999999</c:v>
                </c:pt>
                <c:pt idx="1539">
                  <c:v>85.56720498</c:v>
                </c:pt>
                <c:pt idx="1540">
                  <c:v>85.571133590000002</c:v>
                </c:pt>
                <c:pt idx="1541">
                  <c:v>85.568253490000004</c:v>
                </c:pt>
                <c:pt idx="1542">
                  <c:v>85.5619461</c:v>
                </c:pt>
                <c:pt idx="1543">
                  <c:v>85.558367849999996</c:v>
                </c:pt>
                <c:pt idx="1544">
                  <c:v>85.556445850000003</c:v>
                </c:pt>
                <c:pt idx="1545">
                  <c:v>85.548459550000004</c:v>
                </c:pt>
                <c:pt idx="1546">
                  <c:v>85.552735799999994</c:v>
                </c:pt>
                <c:pt idx="1547">
                  <c:v>85.554959629999999</c:v>
                </c:pt>
                <c:pt idx="1548">
                  <c:v>85.553203460000006</c:v>
                </c:pt>
                <c:pt idx="1549">
                  <c:v>85.555880999999999</c:v>
                </c:pt>
                <c:pt idx="1550">
                  <c:v>85.560321360000003</c:v>
                </c:pt>
                <c:pt idx="1551">
                  <c:v>85.561254959999999</c:v>
                </c:pt>
                <c:pt idx="1552">
                  <c:v>85.559431279999998</c:v>
                </c:pt>
                <c:pt idx="1553">
                  <c:v>85.561788190000001</c:v>
                </c:pt>
                <c:pt idx="1554">
                  <c:v>85.560364390000004</c:v>
                </c:pt>
                <c:pt idx="1555">
                  <c:v>85.560877640000001</c:v>
                </c:pt>
                <c:pt idx="1556">
                  <c:v>85.560440049999997</c:v>
                </c:pt>
                <c:pt idx="1557">
                  <c:v>85.563400150000007</c:v>
                </c:pt>
                <c:pt idx="1558">
                  <c:v>85.565387430000001</c:v>
                </c:pt>
                <c:pt idx="1559">
                  <c:v>85.564954130000004</c:v>
                </c:pt>
                <c:pt idx="1560">
                  <c:v>85.561188360000003</c:v>
                </c:pt>
                <c:pt idx="1561">
                  <c:v>85.563250060000001</c:v>
                </c:pt>
                <c:pt idx="1562">
                  <c:v>85.559806010000003</c:v>
                </c:pt>
                <c:pt idx="1563">
                  <c:v>85.552285879999999</c:v>
                </c:pt>
                <c:pt idx="1564">
                  <c:v>85.552630579999999</c:v>
                </c:pt>
                <c:pt idx="1565">
                  <c:v>85.554756150000003</c:v>
                </c:pt>
                <c:pt idx="1566">
                  <c:v>85.554034049999999</c:v>
                </c:pt>
                <c:pt idx="1567">
                  <c:v>85.548458280000006</c:v>
                </c:pt>
                <c:pt idx="1568">
                  <c:v>85.547584700000002</c:v>
                </c:pt>
                <c:pt idx="1569">
                  <c:v>85.543166889999995</c:v>
                </c:pt>
                <c:pt idx="1570">
                  <c:v>85.542715920000006</c:v>
                </c:pt>
                <c:pt idx="1571">
                  <c:v>85.537570029999998</c:v>
                </c:pt>
                <c:pt idx="1572">
                  <c:v>85.528245560000002</c:v>
                </c:pt>
                <c:pt idx="1573">
                  <c:v>85.521037000000007</c:v>
                </c:pt>
                <c:pt idx="1574">
                  <c:v>85.518563909999997</c:v>
                </c:pt>
                <c:pt idx="1575">
                  <c:v>85.51722187</c:v>
                </c:pt>
                <c:pt idx="1576">
                  <c:v>85.520576669999997</c:v>
                </c:pt>
                <c:pt idx="1577">
                  <c:v>85.520464419999996</c:v>
                </c:pt>
                <c:pt idx="1578">
                  <c:v>85.521865399999996</c:v>
                </c:pt>
                <c:pt idx="1579">
                  <c:v>85.524052010000005</c:v>
                </c:pt>
                <c:pt idx="1580">
                  <c:v>85.521866090000003</c:v>
                </c:pt>
                <c:pt idx="1581">
                  <c:v>85.520554020000006</c:v>
                </c:pt>
                <c:pt idx="1582">
                  <c:v>85.518456729999997</c:v>
                </c:pt>
                <c:pt idx="1583">
                  <c:v>85.517607620000007</c:v>
                </c:pt>
                <c:pt idx="1584">
                  <c:v>85.520978060000004</c:v>
                </c:pt>
                <c:pt idx="1585">
                  <c:v>85.526490820000006</c:v>
                </c:pt>
                <c:pt idx="1586">
                  <c:v>85.525121870000007</c:v>
                </c:pt>
                <c:pt idx="1587">
                  <c:v>85.531516330000002</c:v>
                </c:pt>
                <c:pt idx="1588">
                  <c:v>85.531748530000002</c:v>
                </c:pt>
                <c:pt idx="1589">
                  <c:v>85.531694259999995</c:v>
                </c:pt>
                <c:pt idx="1590">
                  <c:v>85.53420577</c:v>
                </c:pt>
                <c:pt idx="1591">
                  <c:v>85.534523089999993</c:v>
                </c:pt>
                <c:pt idx="1592">
                  <c:v>85.534265210000001</c:v>
                </c:pt>
                <c:pt idx="1593">
                  <c:v>85.529658209999994</c:v>
                </c:pt>
                <c:pt idx="1594">
                  <c:v>85.529609239999999</c:v>
                </c:pt>
                <c:pt idx="1595">
                  <c:v>85.528774380000002</c:v>
                </c:pt>
                <c:pt idx="1596">
                  <c:v>85.520756410000004</c:v>
                </c:pt>
                <c:pt idx="1597">
                  <c:v>85.516926139999995</c:v>
                </c:pt>
                <c:pt idx="1598">
                  <c:v>85.517166119999999</c:v>
                </c:pt>
                <c:pt idx="1599">
                  <c:v>85.518125409999996</c:v>
                </c:pt>
                <c:pt idx="1600">
                  <c:v>85.517951780000004</c:v>
                </c:pt>
                <c:pt idx="1601">
                  <c:v>85.517111650000004</c:v>
                </c:pt>
                <c:pt idx="1602">
                  <c:v>85.515355400000004</c:v>
                </c:pt>
                <c:pt idx="1603">
                  <c:v>85.514917960000005</c:v>
                </c:pt>
                <c:pt idx="1604">
                  <c:v>85.515884830000005</c:v>
                </c:pt>
                <c:pt idx="1605">
                  <c:v>85.520284360000005</c:v>
                </c:pt>
                <c:pt idx="1606">
                  <c:v>85.525169180000006</c:v>
                </c:pt>
                <c:pt idx="1607">
                  <c:v>85.530213000000003</c:v>
                </c:pt>
                <c:pt idx="1608">
                  <c:v>85.532307160000002</c:v>
                </c:pt>
                <c:pt idx="1609">
                  <c:v>85.535024320000005</c:v>
                </c:pt>
                <c:pt idx="1610">
                  <c:v>85.533907869999993</c:v>
                </c:pt>
                <c:pt idx="1611">
                  <c:v>85.534084739999997</c:v>
                </c:pt>
                <c:pt idx="1612">
                  <c:v>85.533800510000006</c:v>
                </c:pt>
                <c:pt idx="1613">
                  <c:v>85.52924763</c:v>
                </c:pt>
                <c:pt idx="1614">
                  <c:v>85.525139999999993</c:v>
                </c:pt>
                <c:pt idx="1615">
                  <c:v>85.523616700000005</c:v>
                </c:pt>
                <c:pt idx="1616">
                  <c:v>85.525347080000003</c:v>
                </c:pt>
                <c:pt idx="1617">
                  <c:v>85.524931159999994</c:v>
                </c:pt>
                <c:pt idx="1618">
                  <c:v>85.521758660000003</c:v>
                </c:pt>
                <c:pt idx="1619">
                  <c:v>85.518224880000005</c:v>
                </c:pt>
                <c:pt idx="1620">
                  <c:v>85.52274663</c:v>
                </c:pt>
                <c:pt idx="1621">
                  <c:v>85.521657439999998</c:v>
                </c:pt>
                <c:pt idx="1622">
                  <c:v>85.522170650000007</c:v>
                </c:pt>
                <c:pt idx="1623">
                  <c:v>85.519558000000004</c:v>
                </c:pt>
                <c:pt idx="1624">
                  <c:v>85.51653254</c:v>
                </c:pt>
                <c:pt idx="1625">
                  <c:v>85.518129160000001</c:v>
                </c:pt>
                <c:pt idx="1626">
                  <c:v>85.515702309999995</c:v>
                </c:pt>
                <c:pt idx="1627">
                  <c:v>85.511892810000006</c:v>
                </c:pt>
                <c:pt idx="1628">
                  <c:v>85.508639430000002</c:v>
                </c:pt>
                <c:pt idx="1629">
                  <c:v>85.504843289999997</c:v>
                </c:pt>
                <c:pt idx="1630">
                  <c:v>85.504404160000007</c:v>
                </c:pt>
                <c:pt idx="1631">
                  <c:v>85.504211089999998</c:v>
                </c:pt>
                <c:pt idx="1632">
                  <c:v>85.502804499999996</c:v>
                </c:pt>
                <c:pt idx="1633">
                  <c:v>85.500782729999997</c:v>
                </c:pt>
                <c:pt idx="1634">
                  <c:v>85.501901590000003</c:v>
                </c:pt>
                <c:pt idx="1635">
                  <c:v>85.500720830000006</c:v>
                </c:pt>
                <c:pt idx="1636">
                  <c:v>85.498806759999994</c:v>
                </c:pt>
                <c:pt idx="1637">
                  <c:v>85.495754199999993</c:v>
                </c:pt>
                <c:pt idx="1638">
                  <c:v>85.495355849999996</c:v>
                </c:pt>
                <c:pt idx="1639">
                  <c:v>85.495258340000007</c:v>
                </c:pt>
                <c:pt idx="1640">
                  <c:v>85.489408850000004</c:v>
                </c:pt>
                <c:pt idx="1641">
                  <c:v>85.49049771</c:v>
                </c:pt>
                <c:pt idx="1642">
                  <c:v>85.495070209999994</c:v>
                </c:pt>
                <c:pt idx="1643">
                  <c:v>85.497737849999993</c:v>
                </c:pt>
                <c:pt idx="1644">
                  <c:v>85.498741350000003</c:v>
                </c:pt>
                <c:pt idx="1645">
                  <c:v>85.499987200000007</c:v>
                </c:pt>
                <c:pt idx="1646">
                  <c:v>85.499868609999993</c:v>
                </c:pt>
                <c:pt idx="1647">
                  <c:v>85.503379330000001</c:v>
                </c:pt>
                <c:pt idx="1648">
                  <c:v>85.501888609999995</c:v>
                </c:pt>
                <c:pt idx="1649">
                  <c:v>85.497982949999994</c:v>
                </c:pt>
                <c:pt idx="1650">
                  <c:v>85.493787080000004</c:v>
                </c:pt>
                <c:pt idx="1651">
                  <c:v>85.493776879999999</c:v>
                </c:pt>
                <c:pt idx="1652">
                  <c:v>85.489373810000004</c:v>
                </c:pt>
                <c:pt idx="1653">
                  <c:v>85.490310410000006</c:v>
                </c:pt>
                <c:pt idx="1654">
                  <c:v>85.487318149999993</c:v>
                </c:pt>
                <c:pt idx="1655">
                  <c:v>85.492217890000006</c:v>
                </c:pt>
                <c:pt idx="1656">
                  <c:v>85.490345939999997</c:v>
                </c:pt>
                <c:pt idx="1657">
                  <c:v>85.491708590000002</c:v>
                </c:pt>
                <c:pt idx="1658">
                  <c:v>85.495078280000001</c:v>
                </c:pt>
                <c:pt idx="1659">
                  <c:v>85.501792339999994</c:v>
                </c:pt>
                <c:pt idx="1660">
                  <c:v>85.50137393</c:v>
                </c:pt>
                <c:pt idx="1661">
                  <c:v>85.499173549999995</c:v>
                </c:pt>
                <c:pt idx="1662">
                  <c:v>85.500279610000007</c:v>
                </c:pt>
                <c:pt idx="1663">
                  <c:v>85.499867719999997</c:v>
                </c:pt>
                <c:pt idx="1664">
                  <c:v>85.501280829999999</c:v>
                </c:pt>
                <c:pt idx="1665">
                  <c:v>85.501921929999995</c:v>
                </c:pt>
                <c:pt idx="1666">
                  <c:v>85.497999919999998</c:v>
                </c:pt>
                <c:pt idx="1667">
                  <c:v>85.494240529999999</c:v>
                </c:pt>
                <c:pt idx="1668">
                  <c:v>85.489620470000006</c:v>
                </c:pt>
                <c:pt idx="1669">
                  <c:v>85.487378019999994</c:v>
                </c:pt>
                <c:pt idx="1670">
                  <c:v>85.488291970000006</c:v>
                </c:pt>
                <c:pt idx="1671">
                  <c:v>85.484999130000006</c:v>
                </c:pt>
                <c:pt idx="1672">
                  <c:v>85.487155520000002</c:v>
                </c:pt>
                <c:pt idx="1673">
                  <c:v>85.488000020000001</c:v>
                </c:pt>
                <c:pt idx="1674">
                  <c:v>85.485455400000006</c:v>
                </c:pt>
                <c:pt idx="1675">
                  <c:v>85.482202270000002</c:v>
                </c:pt>
                <c:pt idx="1676">
                  <c:v>85.477748199999994</c:v>
                </c:pt>
                <c:pt idx="1677">
                  <c:v>85.473367589999995</c:v>
                </c:pt>
                <c:pt idx="1678">
                  <c:v>85.468472790000007</c:v>
                </c:pt>
                <c:pt idx="1679">
                  <c:v>85.465831089999995</c:v>
                </c:pt>
                <c:pt idx="1680">
                  <c:v>85.466066280000007</c:v>
                </c:pt>
                <c:pt idx="1681">
                  <c:v>85.463532049999998</c:v>
                </c:pt>
                <c:pt idx="1682">
                  <c:v>85.462459039999999</c:v>
                </c:pt>
                <c:pt idx="1683">
                  <c:v>85.463718119999996</c:v>
                </c:pt>
                <c:pt idx="1684">
                  <c:v>85.457956859999996</c:v>
                </c:pt>
                <c:pt idx="1685">
                  <c:v>85.457835590000002</c:v>
                </c:pt>
                <c:pt idx="1686">
                  <c:v>85.452657650000006</c:v>
                </c:pt>
                <c:pt idx="1687">
                  <c:v>85.453830760000002</c:v>
                </c:pt>
                <c:pt idx="1688">
                  <c:v>85.455920070000005</c:v>
                </c:pt>
                <c:pt idx="1689">
                  <c:v>85.453748070000003</c:v>
                </c:pt>
                <c:pt idx="1690">
                  <c:v>85.458943360000006</c:v>
                </c:pt>
                <c:pt idx="1691">
                  <c:v>85.462317650000003</c:v>
                </c:pt>
                <c:pt idx="1692">
                  <c:v>85.460955089999999</c:v>
                </c:pt>
                <c:pt idx="1693">
                  <c:v>85.465312330000003</c:v>
                </c:pt>
                <c:pt idx="1694">
                  <c:v>85.46911206</c:v>
                </c:pt>
                <c:pt idx="1695">
                  <c:v>85.471024130000004</c:v>
                </c:pt>
                <c:pt idx="1696">
                  <c:v>85.468962469999994</c:v>
                </c:pt>
                <c:pt idx="1697">
                  <c:v>85.468567680000007</c:v>
                </c:pt>
                <c:pt idx="1698">
                  <c:v>85.466152589999993</c:v>
                </c:pt>
                <c:pt idx="1699">
                  <c:v>85.463563570000005</c:v>
                </c:pt>
                <c:pt idx="1700">
                  <c:v>85.466518140000005</c:v>
                </c:pt>
                <c:pt idx="1701">
                  <c:v>85.467485199999999</c:v>
                </c:pt>
                <c:pt idx="1702">
                  <c:v>85.463194360000003</c:v>
                </c:pt>
                <c:pt idx="1703">
                  <c:v>85.457502629999993</c:v>
                </c:pt>
                <c:pt idx="1704">
                  <c:v>85.453081359999999</c:v>
                </c:pt>
                <c:pt idx="1705">
                  <c:v>85.460562069999995</c:v>
                </c:pt>
                <c:pt idx="1706">
                  <c:v>85.459181610000002</c:v>
                </c:pt>
                <c:pt idx="1707">
                  <c:v>85.454899859999998</c:v>
                </c:pt>
                <c:pt idx="1708">
                  <c:v>85.455125350000003</c:v>
                </c:pt>
                <c:pt idx="1709">
                  <c:v>85.459032010000001</c:v>
                </c:pt>
                <c:pt idx="1710">
                  <c:v>85.461466869999995</c:v>
                </c:pt>
                <c:pt idx="1711">
                  <c:v>85.456308820000004</c:v>
                </c:pt>
                <c:pt idx="1712">
                  <c:v>85.457323790000004</c:v>
                </c:pt>
                <c:pt idx="1713">
                  <c:v>85.460737960000003</c:v>
                </c:pt>
                <c:pt idx="1714">
                  <c:v>85.45961002</c:v>
                </c:pt>
                <c:pt idx="1715">
                  <c:v>85.461812449999996</c:v>
                </c:pt>
                <c:pt idx="1716">
                  <c:v>85.471216429999998</c:v>
                </c:pt>
                <c:pt idx="1717">
                  <c:v>85.474386429999996</c:v>
                </c:pt>
                <c:pt idx="1718">
                  <c:v>85.475118019999996</c:v>
                </c:pt>
                <c:pt idx="1719">
                  <c:v>85.470759169999994</c:v>
                </c:pt>
                <c:pt idx="1720">
                  <c:v>85.466295840000001</c:v>
                </c:pt>
                <c:pt idx="1721">
                  <c:v>85.465476039999999</c:v>
                </c:pt>
                <c:pt idx="1722">
                  <c:v>85.465259090000004</c:v>
                </c:pt>
                <c:pt idx="1723">
                  <c:v>85.466693050000003</c:v>
                </c:pt>
                <c:pt idx="1724">
                  <c:v>85.46253471</c:v>
                </c:pt>
                <c:pt idx="1725">
                  <c:v>85.462251890000005</c:v>
                </c:pt>
                <c:pt idx="1726">
                  <c:v>85.46081384</c:v>
                </c:pt>
                <c:pt idx="1727">
                  <c:v>85.461004270000004</c:v>
                </c:pt>
                <c:pt idx="1728">
                  <c:v>85.460921880000001</c:v>
                </c:pt>
                <c:pt idx="1729">
                  <c:v>85.461122570000001</c:v>
                </c:pt>
                <c:pt idx="1730">
                  <c:v>85.459376980000002</c:v>
                </c:pt>
                <c:pt idx="1731">
                  <c:v>85.456661120000007</c:v>
                </c:pt>
                <c:pt idx="1732">
                  <c:v>85.452904329999996</c:v>
                </c:pt>
                <c:pt idx="1733">
                  <c:v>85.452342470000005</c:v>
                </c:pt>
                <c:pt idx="1734">
                  <c:v>85.447921590000007</c:v>
                </c:pt>
                <c:pt idx="1735">
                  <c:v>85.450102009999995</c:v>
                </c:pt>
                <c:pt idx="1736">
                  <c:v>85.448978440000005</c:v>
                </c:pt>
                <c:pt idx="1737">
                  <c:v>85.449663569999998</c:v>
                </c:pt>
                <c:pt idx="1738">
                  <c:v>85.449559829999998</c:v>
                </c:pt>
                <c:pt idx="1739">
                  <c:v>85.449964519999995</c:v>
                </c:pt>
                <c:pt idx="1740">
                  <c:v>85.447212780000001</c:v>
                </c:pt>
                <c:pt idx="1741">
                  <c:v>85.442350840000003</c:v>
                </c:pt>
                <c:pt idx="1742">
                  <c:v>85.434720859999999</c:v>
                </c:pt>
                <c:pt idx="1743">
                  <c:v>85.432959319999995</c:v>
                </c:pt>
                <c:pt idx="1744">
                  <c:v>85.432435100000006</c:v>
                </c:pt>
                <c:pt idx="1745">
                  <c:v>85.431728939999999</c:v>
                </c:pt>
                <c:pt idx="1746">
                  <c:v>85.424975910000001</c:v>
                </c:pt>
                <c:pt idx="1747">
                  <c:v>85.427192829999996</c:v>
                </c:pt>
                <c:pt idx="1748">
                  <c:v>85.429323150000002</c:v>
                </c:pt>
                <c:pt idx="1749">
                  <c:v>85.432291710000001</c:v>
                </c:pt>
                <c:pt idx="1750">
                  <c:v>85.432718809999997</c:v>
                </c:pt>
                <c:pt idx="1751">
                  <c:v>85.431079409999995</c:v>
                </c:pt>
                <c:pt idx="1752">
                  <c:v>85.4298486</c:v>
                </c:pt>
                <c:pt idx="1753">
                  <c:v>85.430202789999996</c:v>
                </c:pt>
                <c:pt idx="1754">
                  <c:v>85.429332270000003</c:v>
                </c:pt>
                <c:pt idx="1755">
                  <c:v>85.429130819999997</c:v>
                </c:pt>
                <c:pt idx="1756">
                  <c:v>85.431333359999996</c:v>
                </c:pt>
                <c:pt idx="1757">
                  <c:v>85.434280099999995</c:v>
                </c:pt>
                <c:pt idx="1758">
                  <c:v>85.431396620000001</c:v>
                </c:pt>
                <c:pt idx="1759">
                  <c:v>85.422380739999994</c:v>
                </c:pt>
                <c:pt idx="1760">
                  <c:v>85.423018619999993</c:v>
                </c:pt>
                <c:pt idx="1761">
                  <c:v>85.425335860000004</c:v>
                </c:pt>
                <c:pt idx="1762">
                  <c:v>85.427117920000001</c:v>
                </c:pt>
                <c:pt idx="1763">
                  <c:v>85.427501160000006</c:v>
                </c:pt>
                <c:pt idx="1764">
                  <c:v>85.433413040000005</c:v>
                </c:pt>
                <c:pt idx="1765">
                  <c:v>85.435493390000005</c:v>
                </c:pt>
                <c:pt idx="1766">
                  <c:v>85.434000690000005</c:v>
                </c:pt>
                <c:pt idx="1767">
                  <c:v>85.436712209999996</c:v>
                </c:pt>
                <c:pt idx="1768">
                  <c:v>85.438180020000004</c:v>
                </c:pt>
                <c:pt idx="1769">
                  <c:v>85.437853259999997</c:v>
                </c:pt>
                <c:pt idx="1770">
                  <c:v>85.441849610000006</c:v>
                </c:pt>
                <c:pt idx="1771">
                  <c:v>85.439573909999993</c:v>
                </c:pt>
                <c:pt idx="1772">
                  <c:v>85.435032250000006</c:v>
                </c:pt>
                <c:pt idx="1773">
                  <c:v>85.433347859999998</c:v>
                </c:pt>
                <c:pt idx="1774">
                  <c:v>85.429283350000006</c:v>
                </c:pt>
                <c:pt idx="1775">
                  <c:v>85.426068389999998</c:v>
                </c:pt>
                <c:pt idx="1776">
                  <c:v>85.422115509999998</c:v>
                </c:pt>
                <c:pt idx="1777">
                  <c:v>85.419380380000007</c:v>
                </c:pt>
                <c:pt idx="1778">
                  <c:v>85.418639920000004</c:v>
                </c:pt>
                <c:pt idx="1779">
                  <c:v>85.428584950000001</c:v>
                </c:pt>
                <c:pt idx="1780">
                  <c:v>85.420893899999996</c:v>
                </c:pt>
                <c:pt idx="1781">
                  <c:v>85.417001740000003</c:v>
                </c:pt>
                <c:pt idx="1782">
                  <c:v>85.413186460000006</c:v>
                </c:pt>
                <c:pt idx="1783">
                  <c:v>85.409090539999994</c:v>
                </c:pt>
                <c:pt idx="1784">
                  <c:v>85.40759267</c:v>
                </c:pt>
                <c:pt idx="1785">
                  <c:v>85.404830489999995</c:v>
                </c:pt>
                <c:pt idx="1786">
                  <c:v>85.401732879999997</c:v>
                </c:pt>
                <c:pt idx="1787">
                  <c:v>85.401174879999999</c:v>
                </c:pt>
                <c:pt idx="1788">
                  <c:v>85.401347749999999</c:v>
                </c:pt>
                <c:pt idx="1789">
                  <c:v>85.40317512</c:v>
                </c:pt>
                <c:pt idx="1790">
                  <c:v>85.400388849999999</c:v>
                </c:pt>
                <c:pt idx="1791">
                  <c:v>85.401024930000005</c:v>
                </c:pt>
                <c:pt idx="1792">
                  <c:v>85.399962310000006</c:v>
                </c:pt>
                <c:pt idx="1793">
                  <c:v>85.397992279999997</c:v>
                </c:pt>
                <c:pt idx="1794">
                  <c:v>85.396661409999993</c:v>
                </c:pt>
                <c:pt idx="1795">
                  <c:v>85.394062329999997</c:v>
                </c:pt>
                <c:pt idx="1796">
                  <c:v>85.395176950000007</c:v>
                </c:pt>
                <c:pt idx="1797">
                  <c:v>85.398634869999995</c:v>
                </c:pt>
                <c:pt idx="1798">
                  <c:v>85.399664000000001</c:v>
                </c:pt>
                <c:pt idx="1799">
                  <c:v>85.403996460000002</c:v>
                </c:pt>
                <c:pt idx="1800">
                  <c:v>85.405063339999998</c:v>
                </c:pt>
                <c:pt idx="1801">
                  <c:v>85.402235790000006</c:v>
                </c:pt>
                <c:pt idx="1802">
                  <c:v>85.403603849999996</c:v>
                </c:pt>
                <c:pt idx="1803">
                  <c:v>85.400869299999997</c:v>
                </c:pt>
                <c:pt idx="1804">
                  <c:v>85.396661140000006</c:v>
                </c:pt>
                <c:pt idx="1805">
                  <c:v>85.402743029999996</c:v>
                </c:pt>
                <c:pt idx="1806">
                  <c:v>85.403034680000005</c:v>
                </c:pt>
                <c:pt idx="1807">
                  <c:v>85.403857720000005</c:v>
                </c:pt>
                <c:pt idx="1808">
                  <c:v>85.403580379999994</c:v>
                </c:pt>
                <c:pt idx="1809">
                  <c:v>85.400633819999996</c:v>
                </c:pt>
                <c:pt idx="1810">
                  <c:v>85.400052070000001</c:v>
                </c:pt>
                <c:pt idx="1811">
                  <c:v>85.392322129999997</c:v>
                </c:pt>
                <c:pt idx="1812">
                  <c:v>85.38724157</c:v>
                </c:pt>
                <c:pt idx="1813">
                  <c:v>85.390814809999995</c:v>
                </c:pt>
                <c:pt idx="1814">
                  <c:v>85.389952010000002</c:v>
                </c:pt>
                <c:pt idx="1815">
                  <c:v>85.396529349999994</c:v>
                </c:pt>
                <c:pt idx="1816">
                  <c:v>85.396182210000006</c:v>
                </c:pt>
                <c:pt idx="1817">
                  <c:v>85.403660740000007</c:v>
                </c:pt>
                <c:pt idx="1818">
                  <c:v>85.409067870000001</c:v>
                </c:pt>
                <c:pt idx="1819">
                  <c:v>85.409237250000004</c:v>
                </c:pt>
                <c:pt idx="1820">
                  <c:v>85.400683330000007</c:v>
                </c:pt>
                <c:pt idx="1821">
                  <c:v>85.400551210000003</c:v>
                </c:pt>
                <c:pt idx="1822">
                  <c:v>85.400649549999997</c:v>
                </c:pt>
                <c:pt idx="1823">
                  <c:v>85.399902699999998</c:v>
                </c:pt>
                <c:pt idx="1824">
                  <c:v>85.401979350000005</c:v>
                </c:pt>
                <c:pt idx="1825">
                  <c:v>85.409804109999996</c:v>
                </c:pt>
                <c:pt idx="1826">
                  <c:v>85.408537899999999</c:v>
                </c:pt>
                <c:pt idx="1827">
                  <c:v>85.408913369999993</c:v>
                </c:pt>
                <c:pt idx="1828">
                  <c:v>85.404498840000002</c:v>
                </c:pt>
                <c:pt idx="1829">
                  <c:v>85.407737580000003</c:v>
                </c:pt>
                <c:pt idx="1830">
                  <c:v>85.404185810000001</c:v>
                </c:pt>
                <c:pt idx="1831">
                  <c:v>85.401823489999998</c:v>
                </c:pt>
                <c:pt idx="1832">
                  <c:v>85.399885870000006</c:v>
                </c:pt>
                <c:pt idx="1833">
                  <c:v>85.399540490000007</c:v>
                </c:pt>
                <c:pt idx="1834">
                  <c:v>85.398064579999996</c:v>
                </c:pt>
                <c:pt idx="1835">
                  <c:v>85.397831010000004</c:v>
                </c:pt>
                <c:pt idx="1836">
                  <c:v>85.398626989999997</c:v>
                </c:pt>
                <c:pt idx="1837">
                  <c:v>85.398459740000007</c:v>
                </c:pt>
                <c:pt idx="1838">
                  <c:v>85.393382130000006</c:v>
                </c:pt>
                <c:pt idx="1839">
                  <c:v>85.395487299999999</c:v>
                </c:pt>
                <c:pt idx="1840">
                  <c:v>85.389556150000004</c:v>
                </c:pt>
                <c:pt idx="1841">
                  <c:v>85.392982219999993</c:v>
                </c:pt>
                <c:pt idx="1842">
                  <c:v>85.392839839999994</c:v>
                </c:pt>
                <c:pt idx="1843">
                  <c:v>85.390002530000004</c:v>
                </c:pt>
                <c:pt idx="1844">
                  <c:v>85.388009330000003</c:v>
                </c:pt>
                <c:pt idx="1845">
                  <c:v>85.384216969999997</c:v>
                </c:pt>
                <c:pt idx="1846">
                  <c:v>85.385258260000001</c:v>
                </c:pt>
                <c:pt idx="1847">
                  <c:v>85.385201530000003</c:v>
                </c:pt>
                <c:pt idx="1848">
                  <c:v>85.384941150000003</c:v>
                </c:pt>
                <c:pt idx="1849">
                  <c:v>85.383872580000002</c:v>
                </c:pt>
                <c:pt idx="1850">
                  <c:v>85.380968980000006</c:v>
                </c:pt>
                <c:pt idx="1851">
                  <c:v>85.377396340000004</c:v>
                </c:pt>
                <c:pt idx="1852">
                  <c:v>85.369628939999998</c:v>
                </c:pt>
                <c:pt idx="1853">
                  <c:v>85.368825409999999</c:v>
                </c:pt>
                <c:pt idx="1854">
                  <c:v>85.372355020000001</c:v>
                </c:pt>
                <c:pt idx="1855">
                  <c:v>85.373042549999994</c:v>
                </c:pt>
                <c:pt idx="1856">
                  <c:v>85.371586590000007</c:v>
                </c:pt>
                <c:pt idx="1857">
                  <c:v>85.370262350000004</c:v>
                </c:pt>
                <c:pt idx="1858">
                  <c:v>85.366111419999996</c:v>
                </c:pt>
                <c:pt idx="1859">
                  <c:v>85.363436199999995</c:v>
                </c:pt>
                <c:pt idx="1860">
                  <c:v>85.359672290000006</c:v>
                </c:pt>
                <c:pt idx="1861">
                  <c:v>85.356901609999994</c:v>
                </c:pt>
                <c:pt idx="1862">
                  <c:v>85.363583980000001</c:v>
                </c:pt>
                <c:pt idx="1863">
                  <c:v>85.361237880000004</c:v>
                </c:pt>
                <c:pt idx="1864">
                  <c:v>85.362950089999998</c:v>
                </c:pt>
                <c:pt idx="1865">
                  <c:v>85.363832360000004</c:v>
                </c:pt>
                <c:pt idx="1866">
                  <c:v>85.362438670000003</c:v>
                </c:pt>
                <c:pt idx="1867">
                  <c:v>85.356240799999995</c:v>
                </c:pt>
                <c:pt idx="1868">
                  <c:v>85.355722290000003</c:v>
                </c:pt>
                <c:pt idx="1869">
                  <c:v>85.360139050000001</c:v>
                </c:pt>
                <c:pt idx="1870">
                  <c:v>85.362898979999997</c:v>
                </c:pt>
                <c:pt idx="1871">
                  <c:v>85.365300090000005</c:v>
                </c:pt>
                <c:pt idx="1872">
                  <c:v>85.366711609999996</c:v>
                </c:pt>
                <c:pt idx="1873">
                  <c:v>85.367740549999994</c:v>
                </c:pt>
                <c:pt idx="1874">
                  <c:v>85.370833129999994</c:v>
                </c:pt>
                <c:pt idx="1875">
                  <c:v>85.375476379999995</c:v>
                </c:pt>
                <c:pt idx="1876">
                  <c:v>85.380294829999997</c:v>
                </c:pt>
                <c:pt idx="1877">
                  <c:v>85.379495230000003</c:v>
                </c:pt>
                <c:pt idx="1878">
                  <c:v>85.375395519999998</c:v>
                </c:pt>
                <c:pt idx="1879">
                  <c:v>85.369505930000003</c:v>
                </c:pt>
                <c:pt idx="1880">
                  <c:v>85.366374379999996</c:v>
                </c:pt>
                <c:pt idx="1881">
                  <c:v>85.365552460000004</c:v>
                </c:pt>
                <c:pt idx="1882">
                  <c:v>85.369061209999998</c:v>
                </c:pt>
                <c:pt idx="1883">
                  <c:v>85.361919630000003</c:v>
                </c:pt>
                <c:pt idx="1884">
                  <c:v>85.360031019999994</c:v>
                </c:pt>
                <c:pt idx="1885">
                  <c:v>85.358927179999995</c:v>
                </c:pt>
                <c:pt idx="1886">
                  <c:v>85.356042560000006</c:v>
                </c:pt>
                <c:pt idx="1887">
                  <c:v>85.351728100000003</c:v>
                </c:pt>
                <c:pt idx="1888">
                  <c:v>85.351086960000004</c:v>
                </c:pt>
                <c:pt idx="1889">
                  <c:v>85.347286560000001</c:v>
                </c:pt>
                <c:pt idx="1890">
                  <c:v>85.346425850000003</c:v>
                </c:pt>
                <c:pt idx="1891">
                  <c:v>85.345683249999993</c:v>
                </c:pt>
                <c:pt idx="1892">
                  <c:v>85.345659810000001</c:v>
                </c:pt>
                <c:pt idx="1893">
                  <c:v>85.343821759999997</c:v>
                </c:pt>
                <c:pt idx="1894">
                  <c:v>85.341275060000001</c:v>
                </c:pt>
                <c:pt idx="1895">
                  <c:v>85.339318700000007</c:v>
                </c:pt>
                <c:pt idx="1896">
                  <c:v>85.338396470000006</c:v>
                </c:pt>
                <c:pt idx="1897">
                  <c:v>85.337680329999998</c:v>
                </c:pt>
                <c:pt idx="1898">
                  <c:v>85.337101020000006</c:v>
                </c:pt>
                <c:pt idx="1899">
                  <c:v>85.332066249999997</c:v>
                </c:pt>
                <c:pt idx="1900">
                  <c:v>85.333534270000001</c:v>
                </c:pt>
                <c:pt idx="1901">
                  <c:v>85.33695342</c:v>
                </c:pt>
                <c:pt idx="1902">
                  <c:v>85.342394819999996</c:v>
                </c:pt>
                <c:pt idx="1903">
                  <c:v>85.345131420000001</c:v>
                </c:pt>
                <c:pt idx="1904">
                  <c:v>85.343482750000007</c:v>
                </c:pt>
                <c:pt idx="1905">
                  <c:v>85.340675340000004</c:v>
                </c:pt>
                <c:pt idx="1906">
                  <c:v>85.339341649999994</c:v>
                </c:pt>
                <c:pt idx="1907">
                  <c:v>85.340063909999998</c:v>
                </c:pt>
                <c:pt idx="1908">
                  <c:v>85.339743369999994</c:v>
                </c:pt>
                <c:pt idx="1909">
                  <c:v>85.339783080000004</c:v>
                </c:pt>
                <c:pt idx="1910">
                  <c:v>85.341353850000004</c:v>
                </c:pt>
                <c:pt idx="1911">
                  <c:v>85.34099947</c:v>
                </c:pt>
                <c:pt idx="1912">
                  <c:v>85.338169309999998</c:v>
                </c:pt>
                <c:pt idx="1913">
                  <c:v>85.338784930000003</c:v>
                </c:pt>
                <c:pt idx="1914">
                  <c:v>85.335603890000002</c:v>
                </c:pt>
                <c:pt idx="1915">
                  <c:v>85.331889059999995</c:v>
                </c:pt>
                <c:pt idx="1916">
                  <c:v>85.337911410000004</c:v>
                </c:pt>
                <c:pt idx="1917">
                  <c:v>85.339477430000002</c:v>
                </c:pt>
                <c:pt idx="1918">
                  <c:v>85.334541169999994</c:v>
                </c:pt>
                <c:pt idx="1919">
                  <c:v>85.328414960000003</c:v>
                </c:pt>
                <c:pt idx="1920">
                  <c:v>85.329348039999999</c:v>
                </c:pt>
                <c:pt idx="1921">
                  <c:v>85.328058619999993</c:v>
                </c:pt>
                <c:pt idx="1922">
                  <c:v>85.33297718</c:v>
                </c:pt>
                <c:pt idx="1923">
                  <c:v>85.336901670000003</c:v>
                </c:pt>
                <c:pt idx="1924">
                  <c:v>85.338293890000003</c:v>
                </c:pt>
                <c:pt idx="1925">
                  <c:v>85.340501829999994</c:v>
                </c:pt>
                <c:pt idx="1926">
                  <c:v>85.345456949999999</c:v>
                </c:pt>
                <c:pt idx="1927">
                  <c:v>85.339951339999999</c:v>
                </c:pt>
                <c:pt idx="1928">
                  <c:v>85.337480450000001</c:v>
                </c:pt>
                <c:pt idx="1929">
                  <c:v>85.339873049999994</c:v>
                </c:pt>
                <c:pt idx="1930">
                  <c:v>85.33952334</c:v>
                </c:pt>
                <c:pt idx="1931">
                  <c:v>85.340554879999999</c:v>
                </c:pt>
                <c:pt idx="1932">
                  <c:v>85.343899379999996</c:v>
                </c:pt>
                <c:pt idx="1933">
                  <c:v>85.341707709999994</c:v>
                </c:pt>
                <c:pt idx="1934">
                  <c:v>85.346543679999996</c:v>
                </c:pt>
                <c:pt idx="1935">
                  <c:v>85.348122020000005</c:v>
                </c:pt>
                <c:pt idx="1936">
                  <c:v>85.346189010000003</c:v>
                </c:pt>
                <c:pt idx="1937">
                  <c:v>85.344266189999999</c:v>
                </c:pt>
                <c:pt idx="1938">
                  <c:v>85.343123149999997</c:v>
                </c:pt>
                <c:pt idx="1939">
                  <c:v>85.337851880000002</c:v>
                </c:pt>
                <c:pt idx="1940">
                  <c:v>85.336812839999993</c:v>
                </c:pt>
                <c:pt idx="1941">
                  <c:v>85.333451760000003</c:v>
                </c:pt>
                <c:pt idx="1942">
                  <c:v>85.332637719999994</c:v>
                </c:pt>
                <c:pt idx="1943">
                  <c:v>85.3361582</c:v>
                </c:pt>
                <c:pt idx="1944">
                  <c:v>85.33410619</c:v>
                </c:pt>
                <c:pt idx="1945">
                  <c:v>85.331409620000002</c:v>
                </c:pt>
                <c:pt idx="1946">
                  <c:v>85.330269180000002</c:v>
                </c:pt>
                <c:pt idx="1947">
                  <c:v>85.330729109999993</c:v>
                </c:pt>
                <c:pt idx="1948">
                  <c:v>85.330999840000004</c:v>
                </c:pt>
                <c:pt idx="1949">
                  <c:v>85.332768630000004</c:v>
                </c:pt>
                <c:pt idx="1950">
                  <c:v>85.333217770000005</c:v>
                </c:pt>
                <c:pt idx="1951">
                  <c:v>85.325128609999993</c:v>
                </c:pt>
                <c:pt idx="1952">
                  <c:v>85.321638219999997</c:v>
                </c:pt>
                <c:pt idx="1953">
                  <c:v>85.325057470000004</c:v>
                </c:pt>
                <c:pt idx="1954">
                  <c:v>85.326608019999995</c:v>
                </c:pt>
                <c:pt idx="1955">
                  <c:v>85.326190019999999</c:v>
                </c:pt>
                <c:pt idx="1956">
                  <c:v>85.323566260000007</c:v>
                </c:pt>
                <c:pt idx="1957">
                  <c:v>85.31880692</c:v>
                </c:pt>
                <c:pt idx="1958">
                  <c:v>85.311276660000004</c:v>
                </c:pt>
                <c:pt idx="1959">
                  <c:v>85.311609180000005</c:v>
                </c:pt>
                <c:pt idx="1960">
                  <c:v>85.312927599999995</c:v>
                </c:pt>
                <c:pt idx="1961">
                  <c:v>85.314191100000002</c:v>
                </c:pt>
                <c:pt idx="1962">
                  <c:v>85.317430079999994</c:v>
                </c:pt>
                <c:pt idx="1963">
                  <c:v>85.317826159999996</c:v>
                </c:pt>
                <c:pt idx="1964">
                  <c:v>85.314593909999999</c:v>
                </c:pt>
                <c:pt idx="1965">
                  <c:v>85.311589990000002</c:v>
                </c:pt>
                <c:pt idx="1966">
                  <c:v>85.304358840000006</c:v>
                </c:pt>
                <c:pt idx="1967">
                  <c:v>85.299518539999994</c:v>
                </c:pt>
                <c:pt idx="1968">
                  <c:v>85.301176569999996</c:v>
                </c:pt>
                <c:pt idx="1969">
                  <c:v>85.301141950000002</c:v>
                </c:pt>
                <c:pt idx="1970">
                  <c:v>85.295980259999993</c:v>
                </c:pt>
                <c:pt idx="1971">
                  <c:v>85.292173140000003</c:v>
                </c:pt>
                <c:pt idx="1972">
                  <c:v>85.296772430000004</c:v>
                </c:pt>
                <c:pt idx="1973">
                  <c:v>85.292449680000004</c:v>
                </c:pt>
                <c:pt idx="1974">
                  <c:v>85.293399530000002</c:v>
                </c:pt>
                <c:pt idx="1975">
                  <c:v>85.292577980000004</c:v>
                </c:pt>
                <c:pt idx="1976">
                  <c:v>85.297126879999993</c:v>
                </c:pt>
                <c:pt idx="1977">
                  <c:v>85.29809951</c:v>
                </c:pt>
                <c:pt idx="1978">
                  <c:v>85.297685130000005</c:v>
                </c:pt>
                <c:pt idx="1979">
                  <c:v>85.297404330000006</c:v>
                </c:pt>
                <c:pt idx="1980">
                  <c:v>85.301214139999999</c:v>
                </c:pt>
                <c:pt idx="1981">
                  <c:v>85.303565090000006</c:v>
                </c:pt>
                <c:pt idx="1982">
                  <c:v>85.305232590000003</c:v>
                </c:pt>
                <c:pt idx="1983">
                  <c:v>85.302495570000005</c:v>
                </c:pt>
                <c:pt idx="1984">
                  <c:v>85.308070900000004</c:v>
                </c:pt>
                <c:pt idx="1985">
                  <c:v>85.306495990000002</c:v>
                </c:pt>
                <c:pt idx="1986">
                  <c:v>85.306835710000001</c:v>
                </c:pt>
                <c:pt idx="1987">
                  <c:v>85.310515039999999</c:v>
                </c:pt>
                <c:pt idx="1988">
                  <c:v>85.308913290000007</c:v>
                </c:pt>
                <c:pt idx="1989">
                  <c:v>85.306873530000004</c:v>
                </c:pt>
                <c:pt idx="1990">
                  <c:v>85.302230519999995</c:v>
                </c:pt>
                <c:pt idx="1991">
                  <c:v>85.294871060000006</c:v>
                </c:pt>
                <c:pt idx="1992">
                  <c:v>85.292142819999995</c:v>
                </c:pt>
                <c:pt idx="1993">
                  <c:v>85.292074459999995</c:v>
                </c:pt>
                <c:pt idx="1994">
                  <c:v>85.285314260000007</c:v>
                </c:pt>
                <c:pt idx="1995">
                  <c:v>85.283529659999999</c:v>
                </c:pt>
                <c:pt idx="1996">
                  <c:v>85.28429371</c:v>
                </c:pt>
                <c:pt idx="1997">
                  <c:v>85.285217669999994</c:v>
                </c:pt>
                <c:pt idx="1998">
                  <c:v>85.283926399999999</c:v>
                </c:pt>
                <c:pt idx="1999">
                  <c:v>85.284268089999998</c:v>
                </c:pt>
                <c:pt idx="2000">
                  <c:v>85.284400300000001</c:v>
                </c:pt>
                <c:pt idx="2001">
                  <c:v>85.281014130000003</c:v>
                </c:pt>
                <c:pt idx="2002">
                  <c:v>85.281534039999997</c:v>
                </c:pt>
                <c:pt idx="2003">
                  <c:v>85.278907489999995</c:v>
                </c:pt>
                <c:pt idx="2004">
                  <c:v>85.279549779999996</c:v>
                </c:pt>
                <c:pt idx="2005">
                  <c:v>85.277809599999998</c:v>
                </c:pt>
                <c:pt idx="2006">
                  <c:v>85.278361739999994</c:v>
                </c:pt>
                <c:pt idx="2007">
                  <c:v>85.281957750000004</c:v>
                </c:pt>
                <c:pt idx="2008">
                  <c:v>85.279496760000001</c:v>
                </c:pt>
                <c:pt idx="2009">
                  <c:v>85.280135869999995</c:v>
                </c:pt>
                <c:pt idx="2010">
                  <c:v>85.28063994</c:v>
                </c:pt>
                <c:pt idx="2011">
                  <c:v>85.280823049999995</c:v>
                </c:pt>
                <c:pt idx="2012">
                  <c:v>85.279977830000007</c:v>
                </c:pt>
                <c:pt idx="2013">
                  <c:v>85.283606789999993</c:v>
                </c:pt>
                <c:pt idx="2014">
                  <c:v>85.281122740000001</c:v>
                </c:pt>
                <c:pt idx="2015">
                  <c:v>85.277629970000007</c:v>
                </c:pt>
                <c:pt idx="2016">
                  <c:v>85.279826</c:v>
                </c:pt>
                <c:pt idx="2017">
                  <c:v>85.278077760000002</c:v>
                </c:pt>
                <c:pt idx="2018">
                  <c:v>85.277318370000003</c:v>
                </c:pt>
                <c:pt idx="2019">
                  <c:v>85.275287210000002</c:v>
                </c:pt>
                <c:pt idx="2020">
                  <c:v>85.276134380000002</c:v>
                </c:pt>
                <c:pt idx="2021">
                  <c:v>85.279734090000005</c:v>
                </c:pt>
                <c:pt idx="2022">
                  <c:v>85.278428950000006</c:v>
                </c:pt>
                <c:pt idx="2023">
                  <c:v>85.274569679999999</c:v>
                </c:pt>
                <c:pt idx="2024">
                  <c:v>85.269593299999997</c:v>
                </c:pt>
                <c:pt idx="2025">
                  <c:v>85.268889639999998</c:v>
                </c:pt>
                <c:pt idx="2026">
                  <c:v>85.2696234</c:v>
                </c:pt>
                <c:pt idx="2027">
                  <c:v>85.268292029999998</c:v>
                </c:pt>
                <c:pt idx="2028">
                  <c:v>85.267741479999998</c:v>
                </c:pt>
                <c:pt idx="2029">
                  <c:v>85.273884289999998</c:v>
                </c:pt>
                <c:pt idx="2030">
                  <c:v>85.277300679999996</c:v>
                </c:pt>
                <c:pt idx="2031">
                  <c:v>85.276792560000004</c:v>
                </c:pt>
                <c:pt idx="2032">
                  <c:v>85.279672700000006</c:v>
                </c:pt>
                <c:pt idx="2033">
                  <c:v>85.280970510000003</c:v>
                </c:pt>
                <c:pt idx="2034">
                  <c:v>85.278567760000001</c:v>
                </c:pt>
                <c:pt idx="2035">
                  <c:v>85.278845169999997</c:v>
                </c:pt>
                <c:pt idx="2036">
                  <c:v>85.2748706</c:v>
                </c:pt>
                <c:pt idx="2037">
                  <c:v>85.275888030000004</c:v>
                </c:pt>
                <c:pt idx="2038">
                  <c:v>85.272007939999995</c:v>
                </c:pt>
                <c:pt idx="2039">
                  <c:v>85.277576890000006</c:v>
                </c:pt>
                <c:pt idx="2040">
                  <c:v>85.279153390000005</c:v>
                </c:pt>
                <c:pt idx="2041">
                  <c:v>85.279737429999997</c:v>
                </c:pt>
                <c:pt idx="2042">
                  <c:v>85.282160719999993</c:v>
                </c:pt>
                <c:pt idx="2043">
                  <c:v>85.286211780000002</c:v>
                </c:pt>
                <c:pt idx="2044">
                  <c:v>85.283671760000004</c:v>
                </c:pt>
                <c:pt idx="2045">
                  <c:v>85.284012899999993</c:v>
                </c:pt>
                <c:pt idx="2046">
                  <c:v>85.279950170000006</c:v>
                </c:pt>
                <c:pt idx="2047">
                  <c:v>85.276572209999998</c:v>
                </c:pt>
                <c:pt idx="2048">
                  <c:v>85.273601729999996</c:v>
                </c:pt>
                <c:pt idx="2049">
                  <c:v>85.268733010000005</c:v>
                </c:pt>
                <c:pt idx="2050">
                  <c:v>85.268811389999996</c:v>
                </c:pt>
                <c:pt idx="2051">
                  <c:v>85.270747600000007</c:v>
                </c:pt>
                <c:pt idx="2052">
                  <c:v>85.27203111</c:v>
                </c:pt>
                <c:pt idx="2053">
                  <c:v>85.271017259999994</c:v>
                </c:pt>
                <c:pt idx="2054">
                  <c:v>85.271274550000001</c:v>
                </c:pt>
                <c:pt idx="2055">
                  <c:v>85.272198149999994</c:v>
                </c:pt>
                <c:pt idx="2056">
                  <c:v>85.271186099999994</c:v>
                </c:pt>
                <c:pt idx="2057">
                  <c:v>85.271110519999993</c:v>
                </c:pt>
                <c:pt idx="2058">
                  <c:v>85.270942860000005</c:v>
                </c:pt>
                <c:pt idx="2059">
                  <c:v>85.268796910000006</c:v>
                </c:pt>
                <c:pt idx="2060">
                  <c:v>85.268826039999993</c:v>
                </c:pt>
                <c:pt idx="2061">
                  <c:v>85.262105099999999</c:v>
                </c:pt>
                <c:pt idx="2062">
                  <c:v>85.261766059999999</c:v>
                </c:pt>
                <c:pt idx="2063">
                  <c:v>85.261717860000005</c:v>
                </c:pt>
                <c:pt idx="2064">
                  <c:v>85.258360109999998</c:v>
                </c:pt>
                <c:pt idx="2065">
                  <c:v>85.254877309999998</c:v>
                </c:pt>
                <c:pt idx="2066">
                  <c:v>85.256115750000006</c:v>
                </c:pt>
                <c:pt idx="2067">
                  <c:v>85.259934240000007</c:v>
                </c:pt>
                <c:pt idx="2068">
                  <c:v>85.257058880000002</c:v>
                </c:pt>
                <c:pt idx="2069">
                  <c:v>85.254900269999993</c:v>
                </c:pt>
                <c:pt idx="2070">
                  <c:v>85.252480700000007</c:v>
                </c:pt>
                <c:pt idx="2071">
                  <c:v>85.249557150000001</c:v>
                </c:pt>
                <c:pt idx="2072">
                  <c:v>85.247338470000003</c:v>
                </c:pt>
                <c:pt idx="2073">
                  <c:v>85.246471159999999</c:v>
                </c:pt>
                <c:pt idx="2074">
                  <c:v>85.24915215</c:v>
                </c:pt>
                <c:pt idx="2075">
                  <c:v>85.245991450000005</c:v>
                </c:pt>
                <c:pt idx="2076">
                  <c:v>85.246271460000003</c:v>
                </c:pt>
                <c:pt idx="2077">
                  <c:v>85.24311376</c:v>
                </c:pt>
                <c:pt idx="2078">
                  <c:v>85.245074000000002</c:v>
                </c:pt>
                <c:pt idx="2079">
                  <c:v>85.233012479999999</c:v>
                </c:pt>
                <c:pt idx="2080">
                  <c:v>85.228598570000003</c:v>
                </c:pt>
                <c:pt idx="2081">
                  <c:v>85.231809279999993</c:v>
                </c:pt>
                <c:pt idx="2082">
                  <c:v>85.235655559999998</c:v>
                </c:pt>
                <c:pt idx="2083">
                  <c:v>85.233444559999995</c:v>
                </c:pt>
                <c:pt idx="2084">
                  <c:v>85.236963599999996</c:v>
                </c:pt>
                <c:pt idx="2085">
                  <c:v>85.230983109999997</c:v>
                </c:pt>
                <c:pt idx="2086">
                  <c:v>85.234486910000001</c:v>
                </c:pt>
                <c:pt idx="2087">
                  <c:v>85.234138770000001</c:v>
                </c:pt>
                <c:pt idx="2088">
                  <c:v>85.234960430000001</c:v>
                </c:pt>
                <c:pt idx="2089">
                  <c:v>85.234058140000002</c:v>
                </c:pt>
                <c:pt idx="2090">
                  <c:v>85.235664510000007</c:v>
                </c:pt>
                <c:pt idx="2091">
                  <c:v>85.231392819999996</c:v>
                </c:pt>
                <c:pt idx="2092">
                  <c:v>85.236645249999995</c:v>
                </c:pt>
                <c:pt idx="2093">
                  <c:v>85.237605209999998</c:v>
                </c:pt>
                <c:pt idx="2094">
                  <c:v>85.237099079999993</c:v>
                </c:pt>
                <c:pt idx="2095">
                  <c:v>85.237002610000005</c:v>
                </c:pt>
                <c:pt idx="2096">
                  <c:v>85.241689930000007</c:v>
                </c:pt>
                <c:pt idx="2097">
                  <c:v>85.240149720000005</c:v>
                </c:pt>
                <c:pt idx="2098">
                  <c:v>85.238740539999995</c:v>
                </c:pt>
                <c:pt idx="2099">
                  <c:v>85.232748810000004</c:v>
                </c:pt>
                <c:pt idx="2100">
                  <c:v>85.229684140000003</c:v>
                </c:pt>
                <c:pt idx="2101">
                  <c:v>85.228225649999999</c:v>
                </c:pt>
                <c:pt idx="2102">
                  <c:v>85.223391480000004</c:v>
                </c:pt>
                <c:pt idx="2103">
                  <c:v>85.221171459999994</c:v>
                </c:pt>
                <c:pt idx="2104">
                  <c:v>85.223099939999997</c:v>
                </c:pt>
                <c:pt idx="2105">
                  <c:v>85.224292379999994</c:v>
                </c:pt>
                <c:pt idx="2106">
                  <c:v>85.223890299999994</c:v>
                </c:pt>
                <c:pt idx="2107">
                  <c:v>85.225424689999997</c:v>
                </c:pt>
                <c:pt idx="2108">
                  <c:v>85.222714850000003</c:v>
                </c:pt>
                <c:pt idx="2109">
                  <c:v>85.219818489999994</c:v>
                </c:pt>
                <c:pt idx="2110">
                  <c:v>85.219522400000002</c:v>
                </c:pt>
                <c:pt idx="2111">
                  <c:v>85.218551250000004</c:v>
                </c:pt>
                <c:pt idx="2112">
                  <c:v>85.216922370000006</c:v>
                </c:pt>
                <c:pt idx="2113">
                  <c:v>85.226102089999998</c:v>
                </c:pt>
                <c:pt idx="2114">
                  <c:v>85.22742547</c:v>
                </c:pt>
                <c:pt idx="2115">
                  <c:v>85.229827540000002</c:v>
                </c:pt>
                <c:pt idx="2116">
                  <c:v>85.227034020000005</c:v>
                </c:pt>
                <c:pt idx="2117">
                  <c:v>85.224260709999996</c:v>
                </c:pt>
                <c:pt idx="2118">
                  <c:v>85.221281739999995</c:v>
                </c:pt>
                <c:pt idx="2119">
                  <c:v>85.218927710000003</c:v>
                </c:pt>
                <c:pt idx="2120">
                  <c:v>85.215887510000002</c:v>
                </c:pt>
                <c:pt idx="2121">
                  <c:v>85.214332519999999</c:v>
                </c:pt>
                <c:pt idx="2122">
                  <c:v>85.221465319999993</c:v>
                </c:pt>
                <c:pt idx="2123">
                  <c:v>85.220314060000007</c:v>
                </c:pt>
                <c:pt idx="2124">
                  <c:v>85.219590749999995</c:v>
                </c:pt>
                <c:pt idx="2125">
                  <c:v>85.218405520000005</c:v>
                </c:pt>
                <c:pt idx="2126">
                  <c:v>85.216899760000004</c:v>
                </c:pt>
                <c:pt idx="2127">
                  <c:v>85.219068859999993</c:v>
                </c:pt>
                <c:pt idx="2128">
                  <c:v>85.214558719999999</c:v>
                </c:pt>
                <c:pt idx="2129">
                  <c:v>85.212763100000004</c:v>
                </c:pt>
                <c:pt idx="2130">
                  <c:v>85.210338050000004</c:v>
                </c:pt>
                <c:pt idx="2131">
                  <c:v>85.213019509999995</c:v>
                </c:pt>
                <c:pt idx="2132">
                  <c:v>85.207521569999997</c:v>
                </c:pt>
                <c:pt idx="2133">
                  <c:v>85.210438269999997</c:v>
                </c:pt>
                <c:pt idx="2134">
                  <c:v>85.217868330000002</c:v>
                </c:pt>
                <c:pt idx="2135">
                  <c:v>85.212829790000001</c:v>
                </c:pt>
                <c:pt idx="2136">
                  <c:v>85.213770479999994</c:v>
                </c:pt>
                <c:pt idx="2137">
                  <c:v>85.212984739999996</c:v>
                </c:pt>
                <c:pt idx="2138">
                  <c:v>85.214393319999999</c:v>
                </c:pt>
                <c:pt idx="2139">
                  <c:v>85.215205449999999</c:v>
                </c:pt>
                <c:pt idx="2140">
                  <c:v>85.211665330000002</c:v>
                </c:pt>
                <c:pt idx="2141">
                  <c:v>85.212691140000004</c:v>
                </c:pt>
                <c:pt idx="2142">
                  <c:v>85.217786020000005</c:v>
                </c:pt>
                <c:pt idx="2143">
                  <c:v>85.217441239999999</c:v>
                </c:pt>
                <c:pt idx="2144">
                  <c:v>85.210909659999999</c:v>
                </c:pt>
                <c:pt idx="2145">
                  <c:v>85.215079540000005</c:v>
                </c:pt>
                <c:pt idx="2146">
                  <c:v>85.215175160000001</c:v>
                </c:pt>
                <c:pt idx="2147">
                  <c:v>85.217708369999997</c:v>
                </c:pt>
                <c:pt idx="2148">
                  <c:v>85.216851140000003</c:v>
                </c:pt>
                <c:pt idx="2149">
                  <c:v>85.212352229999993</c:v>
                </c:pt>
                <c:pt idx="2150">
                  <c:v>85.211191810000003</c:v>
                </c:pt>
                <c:pt idx="2151">
                  <c:v>85.21849186</c:v>
                </c:pt>
                <c:pt idx="2152">
                  <c:v>85.218719849999999</c:v>
                </c:pt>
                <c:pt idx="2153">
                  <c:v>85.218761560000004</c:v>
                </c:pt>
                <c:pt idx="2154">
                  <c:v>85.218058749999997</c:v>
                </c:pt>
                <c:pt idx="2155">
                  <c:v>85.216994220000004</c:v>
                </c:pt>
                <c:pt idx="2156">
                  <c:v>85.213468800000001</c:v>
                </c:pt>
                <c:pt idx="2157">
                  <c:v>85.208386059999995</c:v>
                </c:pt>
                <c:pt idx="2158">
                  <c:v>85.206578219999997</c:v>
                </c:pt>
                <c:pt idx="2159">
                  <c:v>85.211224790000003</c:v>
                </c:pt>
                <c:pt idx="2160">
                  <c:v>85.206128519999993</c:v>
                </c:pt>
                <c:pt idx="2161">
                  <c:v>85.208862760000002</c:v>
                </c:pt>
                <c:pt idx="2162">
                  <c:v>85.208170199999998</c:v>
                </c:pt>
                <c:pt idx="2163">
                  <c:v>85.212329190000005</c:v>
                </c:pt>
                <c:pt idx="2164">
                  <c:v>85.21380628</c:v>
                </c:pt>
                <c:pt idx="2165">
                  <c:v>85.209468909999998</c:v>
                </c:pt>
                <c:pt idx="2166">
                  <c:v>85.204348210000006</c:v>
                </c:pt>
                <c:pt idx="2167">
                  <c:v>85.205203190000006</c:v>
                </c:pt>
                <c:pt idx="2168">
                  <c:v>85.204988549999996</c:v>
                </c:pt>
                <c:pt idx="2169">
                  <c:v>85.207019759999994</c:v>
                </c:pt>
                <c:pt idx="2170">
                  <c:v>85.201879570000003</c:v>
                </c:pt>
                <c:pt idx="2171">
                  <c:v>85.202081050000004</c:v>
                </c:pt>
                <c:pt idx="2172">
                  <c:v>85.199524550000007</c:v>
                </c:pt>
                <c:pt idx="2173">
                  <c:v>85.203135520000004</c:v>
                </c:pt>
                <c:pt idx="2174">
                  <c:v>85.202505059999993</c:v>
                </c:pt>
                <c:pt idx="2175">
                  <c:v>85.198250470000005</c:v>
                </c:pt>
                <c:pt idx="2176">
                  <c:v>85.193909880000007</c:v>
                </c:pt>
                <c:pt idx="2177">
                  <c:v>85.191012560000004</c:v>
                </c:pt>
                <c:pt idx="2178">
                  <c:v>85.185408629999998</c:v>
                </c:pt>
                <c:pt idx="2179">
                  <c:v>85.183842659999996</c:v>
                </c:pt>
                <c:pt idx="2180">
                  <c:v>85.185969630000002</c:v>
                </c:pt>
                <c:pt idx="2181">
                  <c:v>85.186384480000001</c:v>
                </c:pt>
                <c:pt idx="2182">
                  <c:v>85.185626869999993</c:v>
                </c:pt>
                <c:pt idx="2183">
                  <c:v>85.186888049999993</c:v>
                </c:pt>
                <c:pt idx="2184">
                  <c:v>85.186666740000007</c:v>
                </c:pt>
                <c:pt idx="2185">
                  <c:v>85.18273422</c:v>
                </c:pt>
                <c:pt idx="2186">
                  <c:v>85.180450590000007</c:v>
                </c:pt>
                <c:pt idx="2187">
                  <c:v>85.181457300000005</c:v>
                </c:pt>
                <c:pt idx="2188">
                  <c:v>85.178793350000007</c:v>
                </c:pt>
                <c:pt idx="2189">
                  <c:v>85.174035979999999</c:v>
                </c:pt>
                <c:pt idx="2190">
                  <c:v>85.182421349999998</c:v>
                </c:pt>
                <c:pt idx="2191">
                  <c:v>85.174757619999994</c:v>
                </c:pt>
                <c:pt idx="2192">
                  <c:v>85.175304839999995</c:v>
                </c:pt>
                <c:pt idx="2193">
                  <c:v>85.175782859999998</c:v>
                </c:pt>
                <c:pt idx="2194">
                  <c:v>85.174786909999995</c:v>
                </c:pt>
                <c:pt idx="2195">
                  <c:v>85.168622780000007</c:v>
                </c:pt>
                <c:pt idx="2196">
                  <c:v>85.165031650000003</c:v>
                </c:pt>
                <c:pt idx="2197">
                  <c:v>85.164599449999997</c:v>
                </c:pt>
                <c:pt idx="2198">
                  <c:v>85.166659949999996</c:v>
                </c:pt>
                <c:pt idx="2199">
                  <c:v>85.165508209999999</c:v>
                </c:pt>
                <c:pt idx="2200">
                  <c:v>85.16831329</c:v>
                </c:pt>
                <c:pt idx="2201">
                  <c:v>85.171254020000006</c:v>
                </c:pt>
                <c:pt idx="2202">
                  <c:v>85.171722889999998</c:v>
                </c:pt>
                <c:pt idx="2203">
                  <c:v>85.168417880000007</c:v>
                </c:pt>
                <c:pt idx="2204">
                  <c:v>85.164013859999997</c:v>
                </c:pt>
                <c:pt idx="2205">
                  <c:v>85.159927569999994</c:v>
                </c:pt>
                <c:pt idx="2206">
                  <c:v>85.160404349999993</c:v>
                </c:pt>
                <c:pt idx="2207">
                  <c:v>85.161275180000004</c:v>
                </c:pt>
                <c:pt idx="2208">
                  <c:v>85.163839089999996</c:v>
                </c:pt>
                <c:pt idx="2209">
                  <c:v>85.168351200000004</c:v>
                </c:pt>
                <c:pt idx="2210">
                  <c:v>85.168021719999999</c:v>
                </c:pt>
                <c:pt idx="2211">
                  <c:v>85.168602430000007</c:v>
                </c:pt>
                <c:pt idx="2212">
                  <c:v>85.166654390000005</c:v>
                </c:pt>
                <c:pt idx="2213">
                  <c:v>85.162028030000002</c:v>
                </c:pt>
                <c:pt idx="2214">
                  <c:v>85.158907080000006</c:v>
                </c:pt>
                <c:pt idx="2215">
                  <c:v>85.156428550000001</c:v>
                </c:pt>
                <c:pt idx="2216">
                  <c:v>85.157667680000003</c:v>
                </c:pt>
                <c:pt idx="2217">
                  <c:v>85.163483720000002</c:v>
                </c:pt>
                <c:pt idx="2218">
                  <c:v>85.162117350000003</c:v>
                </c:pt>
                <c:pt idx="2219">
                  <c:v>85.169647159999997</c:v>
                </c:pt>
                <c:pt idx="2220">
                  <c:v>85.16915462</c:v>
                </c:pt>
                <c:pt idx="2221">
                  <c:v>85.170368030000006</c:v>
                </c:pt>
                <c:pt idx="2222">
                  <c:v>85.172402680000005</c:v>
                </c:pt>
                <c:pt idx="2223">
                  <c:v>85.167633269999996</c:v>
                </c:pt>
                <c:pt idx="2224">
                  <c:v>85.168447569999998</c:v>
                </c:pt>
                <c:pt idx="2225">
                  <c:v>85.164002839999995</c:v>
                </c:pt>
                <c:pt idx="2226">
                  <c:v>85.160113080000002</c:v>
                </c:pt>
                <c:pt idx="2227">
                  <c:v>85.160673709999998</c:v>
                </c:pt>
                <c:pt idx="2228">
                  <c:v>85.157305039999997</c:v>
                </c:pt>
                <c:pt idx="2229">
                  <c:v>85.157952789999996</c:v>
                </c:pt>
                <c:pt idx="2230">
                  <c:v>85.159436260000007</c:v>
                </c:pt>
                <c:pt idx="2231">
                  <c:v>85.161282610000001</c:v>
                </c:pt>
                <c:pt idx="2232">
                  <c:v>85.164886839999994</c:v>
                </c:pt>
                <c:pt idx="2233">
                  <c:v>85.166535440000004</c:v>
                </c:pt>
                <c:pt idx="2234">
                  <c:v>85.157621070000005</c:v>
                </c:pt>
                <c:pt idx="2235">
                  <c:v>85.151876729999998</c:v>
                </c:pt>
                <c:pt idx="2236">
                  <c:v>85.149065780000001</c:v>
                </c:pt>
                <c:pt idx="2237">
                  <c:v>85.149197810000004</c:v>
                </c:pt>
                <c:pt idx="2238">
                  <c:v>85.147555800000006</c:v>
                </c:pt>
                <c:pt idx="2239">
                  <c:v>85.151814680000001</c:v>
                </c:pt>
                <c:pt idx="2240">
                  <c:v>85.154449319999998</c:v>
                </c:pt>
                <c:pt idx="2241">
                  <c:v>85.153742589999993</c:v>
                </c:pt>
                <c:pt idx="2242">
                  <c:v>85.149926579999999</c:v>
                </c:pt>
                <c:pt idx="2243">
                  <c:v>85.151435539999994</c:v>
                </c:pt>
                <c:pt idx="2244">
                  <c:v>85.154718849999995</c:v>
                </c:pt>
                <c:pt idx="2245">
                  <c:v>85.154992440000001</c:v>
                </c:pt>
                <c:pt idx="2246">
                  <c:v>85.154491849999999</c:v>
                </c:pt>
                <c:pt idx="2247">
                  <c:v>85.153188929999999</c:v>
                </c:pt>
                <c:pt idx="2248">
                  <c:v>85.153050930000006</c:v>
                </c:pt>
                <c:pt idx="2249">
                  <c:v>85.153710950000004</c:v>
                </c:pt>
                <c:pt idx="2250">
                  <c:v>85.152415259999998</c:v>
                </c:pt>
                <c:pt idx="2251">
                  <c:v>85.152726009999995</c:v>
                </c:pt>
                <c:pt idx="2252">
                  <c:v>85.14924465</c:v>
                </c:pt>
                <c:pt idx="2253">
                  <c:v>85.148222419999996</c:v>
                </c:pt>
                <c:pt idx="2254">
                  <c:v>85.156755880000006</c:v>
                </c:pt>
                <c:pt idx="2255">
                  <c:v>85.156337930000007</c:v>
                </c:pt>
                <c:pt idx="2256">
                  <c:v>85.151904999999999</c:v>
                </c:pt>
                <c:pt idx="2257">
                  <c:v>85.149561509999998</c:v>
                </c:pt>
                <c:pt idx="2258">
                  <c:v>85.146625810000003</c:v>
                </c:pt>
                <c:pt idx="2259">
                  <c:v>85.145444789999999</c:v>
                </c:pt>
                <c:pt idx="2260">
                  <c:v>85.153126069999999</c:v>
                </c:pt>
                <c:pt idx="2261">
                  <c:v>85.153317150000007</c:v>
                </c:pt>
                <c:pt idx="2262">
                  <c:v>85.150601260000002</c:v>
                </c:pt>
                <c:pt idx="2263">
                  <c:v>85.151118310000001</c:v>
                </c:pt>
                <c:pt idx="2264">
                  <c:v>85.15111134</c:v>
                </c:pt>
                <c:pt idx="2265">
                  <c:v>85.146223410000005</c:v>
                </c:pt>
                <c:pt idx="2266">
                  <c:v>85.151768079999997</c:v>
                </c:pt>
                <c:pt idx="2267">
                  <c:v>85.150123249999993</c:v>
                </c:pt>
                <c:pt idx="2268">
                  <c:v>85.150135969999994</c:v>
                </c:pt>
                <c:pt idx="2269">
                  <c:v>85.14986322</c:v>
                </c:pt>
                <c:pt idx="2270">
                  <c:v>85.145206090000002</c:v>
                </c:pt>
                <c:pt idx="2271">
                  <c:v>85.145358250000001</c:v>
                </c:pt>
                <c:pt idx="2272">
                  <c:v>85.147263890000005</c:v>
                </c:pt>
                <c:pt idx="2273">
                  <c:v>85.145167029999996</c:v>
                </c:pt>
                <c:pt idx="2274">
                  <c:v>85.142418199999994</c:v>
                </c:pt>
                <c:pt idx="2275">
                  <c:v>85.142638099999999</c:v>
                </c:pt>
                <c:pt idx="2276">
                  <c:v>85.142079480000007</c:v>
                </c:pt>
                <c:pt idx="2277">
                  <c:v>85.145430480000002</c:v>
                </c:pt>
                <c:pt idx="2278">
                  <c:v>85.146641650000007</c:v>
                </c:pt>
                <c:pt idx="2279">
                  <c:v>85.151373919999997</c:v>
                </c:pt>
                <c:pt idx="2280">
                  <c:v>85.144980320000002</c:v>
                </c:pt>
                <c:pt idx="2281">
                  <c:v>85.143765920000007</c:v>
                </c:pt>
                <c:pt idx="2282">
                  <c:v>85.140396229999993</c:v>
                </c:pt>
                <c:pt idx="2283">
                  <c:v>85.138150809999999</c:v>
                </c:pt>
                <c:pt idx="2284">
                  <c:v>85.130129699999998</c:v>
                </c:pt>
                <c:pt idx="2285">
                  <c:v>85.130272039999994</c:v>
                </c:pt>
                <c:pt idx="2286">
                  <c:v>85.128955669999996</c:v>
                </c:pt>
                <c:pt idx="2287">
                  <c:v>85.12493619</c:v>
                </c:pt>
                <c:pt idx="2288">
                  <c:v>85.124947480000003</c:v>
                </c:pt>
                <c:pt idx="2289">
                  <c:v>85.123510449999998</c:v>
                </c:pt>
                <c:pt idx="2290">
                  <c:v>85.123799539999993</c:v>
                </c:pt>
                <c:pt idx="2291">
                  <c:v>85.123959240000005</c:v>
                </c:pt>
                <c:pt idx="2292">
                  <c:v>85.121047480000001</c:v>
                </c:pt>
                <c:pt idx="2293">
                  <c:v>85.125467049999997</c:v>
                </c:pt>
                <c:pt idx="2294">
                  <c:v>85.122907269999999</c:v>
                </c:pt>
                <c:pt idx="2295">
                  <c:v>85.126495289999994</c:v>
                </c:pt>
                <c:pt idx="2296">
                  <c:v>85.122697830000007</c:v>
                </c:pt>
                <c:pt idx="2297">
                  <c:v>85.117097150000006</c:v>
                </c:pt>
                <c:pt idx="2298">
                  <c:v>85.11382227</c:v>
                </c:pt>
                <c:pt idx="2299">
                  <c:v>85.118632790000007</c:v>
                </c:pt>
                <c:pt idx="2300">
                  <c:v>85.120056149999996</c:v>
                </c:pt>
                <c:pt idx="2301">
                  <c:v>85.113746649999996</c:v>
                </c:pt>
                <c:pt idx="2302">
                  <c:v>85.109400780000001</c:v>
                </c:pt>
                <c:pt idx="2303">
                  <c:v>85.110357840000006</c:v>
                </c:pt>
                <c:pt idx="2304">
                  <c:v>85.10826883</c:v>
                </c:pt>
                <c:pt idx="2305">
                  <c:v>85.1050927</c:v>
                </c:pt>
                <c:pt idx="2306">
                  <c:v>85.104373670000001</c:v>
                </c:pt>
                <c:pt idx="2307">
                  <c:v>85.104640700000004</c:v>
                </c:pt>
                <c:pt idx="2308">
                  <c:v>85.101666629999997</c:v>
                </c:pt>
                <c:pt idx="2309">
                  <c:v>85.100177110000004</c:v>
                </c:pt>
                <c:pt idx="2310">
                  <c:v>85.102598979999996</c:v>
                </c:pt>
                <c:pt idx="2311">
                  <c:v>85.095630409999998</c:v>
                </c:pt>
                <c:pt idx="2312">
                  <c:v>85.096263460000003</c:v>
                </c:pt>
                <c:pt idx="2313">
                  <c:v>85.099355410000001</c:v>
                </c:pt>
                <c:pt idx="2314">
                  <c:v>85.095105439999998</c:v>
                </c:pt>
                <c:pt idx="2315">
                  <c:v>85.093716929999999</c:v>
                </c:pt>
                <c:pt idx="2316">
                  <c:v>85.095469410000007</c:v>
                </c:pt>
                <c:pt idx="2317">
                  <c:v>85.100458660000001</c:v>
                </c:pt>
                <c:pt idx="2318">
                  <c:v>85.099686469999995</c:v>
                </c:pt>
                <c:pt idx="2319">
                  <c:v>85.097518149999999</c:v>
                </c:pt>
                <c:pt idx="2320">
                  <c:v>85.099036459999994</c:v>
                </c:pt>
                <c:pt idx="2321">
                  <c:v>85.101723539999995</c:v>
                </c:pt>
                <c:pt idx="2322">
                  <c:v>85.101566860000005</c:v>
                </c:pt>
                <c:pt idx="2323">
                  <c:v>85.100796599999995</c:v>
                </c:pt>
                <c:pt idx="2324">
                  <c:v>85.103973800000006</c:v>
                </c:pt>
                <c:pt idx="2325">
                  <c:v>85.103607389999993</c:v>
                </c:pt>
                <c:pt idx="2326">
                  <c:v>85.110455509999994</c:v>
                </c:pt>
                <c:pt idx="2327">
                  <c:v>85.114257190000004</c:v>
                </c:pt>
                <c:pt idx="2328">
                  <c:v>85.114919709999995</c:v>
                </c:pt>
                <c:pt idx="2329">
                  <c:v>85.113709240000006</c:v>
                </c:pt>
                <c:pt idx="2330">
                  <c:v>85.11047293</c:v>
                </c:pt>
                <c:pt idx="2331">
                  <c:v>85.109297819999995</c:v>
                </c:pt>
                <c:pt idx="2332">
                  <c:v>85.106043290000002</c:v>
                </c:pt>
                <c:pt idx="2333">
                  <c:v>85.107377139999997</c:v>
                </c:pt>
                <c:pt idx="2334">
                  <c:v>85.099862889999997</c:v>
                </c:pt>
                <c:pt idx="2335">
                  <c:v>85.099279260000003</c:v>
                </c:pt>
                <c:pt idx="2336">
                  <c:v>85.10150256</c:v>
                </c:pt>
                <c:pt idx="2337">
                  <c:v>85.104135459999995</c:v>
                </c:pt>
                <c:pt idx="2338">
                  <c:v>85.107733179999997</c:v>
                </c:pt>
                <c:pt idx="2339">
                  <c:v>85.108286730000003</c:v>
                </c:pt>
                <c:pt idx="2340">
                  <c:v>85.10602901</c:v>
                </c:pt>
                <c:pt idx="2341">
                  <c:v>85.101758669999995</c:v>
                </c:pt>
                <c:pt idx="2342">
                  <c:v>85.098909969999994</c:v>
                </c:pt>
                <c:pt idx="2343">
                  <c:v>85.097065020000002</c:v>
                </c:pt>
                <c:pt idx="2344">
                  <c:v>85.097120779999997</c:v>
                </c:pt>
                <c:pt idx="2345">
                  <c:v>85.098522959999997</c:v>
                </c:pt>
                <c:pt idx="2346">
                  <c:v>85.094997599999999</c:v>
                </c:pt>
                <c:pt idx="2347">
                  <c:v>85.09347047</c:v>
                </c:pt>
                <c:pt idx="2348">
                  <c:v>85.094067769999995</c:v>
                </c:pt>
                <c:pt idx="2349">
                  <c:v>85.089952740000001</c:v>
                </c:pt>
                <c:pt idx="2350">
                  <c:v>85.087035810000003</c:v>
                </c:pt>
                <c:pt idx="2351">
                  <c:v>85.087137670000004</c:v>
                </c:pt>
                <c:pt idx="2352">
                  <c:v>85.08957959</c:v>
                </c:pt>
                <c:pt idx="2353">
                  <c:v>85.089747990000006</c:v>
                </c:pt>
                <c:pt idx="2354">
                  <c:v>85.090040900000005</c:v>
                </c:pt>
                <c:pt idx="2355">
                  <c:v>85.090633729999993</c:v>
                </c:pt>
                <c:pt idx="2356">
                  <c:v>85.094360710000004</c:v>
                </c:pt>
                <c:pt idx="2357">
                  <c:v>85.093708100000001</c:v>
                </c:pt>
                <c:pt idx="2358">
                  <c:v>85.091644549999998</c:v>
                </c:pt>
                <c:pt idx="2359">
                  <c:v>85.092775570000001</c:v>
                </c:pt>
                <c:pt idx="2360">
                  <c:v>85.093666490000004</c:v>
                </c:pt>
                <c:pt idx="2361">
                  <c:v>85.089626429999996</c:v>
                </c:pt>
                <c:pt idx="2362">
                  <c:v>85.090821199999993</c:v>
                </c:pt>
                <c:pt idx="2363">
                  <c:v>85.088477859999998</c:v>
                </c:pt>
                <c:pt idx="2364">
                  <c:v>85.085512699999995</c:v>
                </c:pt>
                <c:pt idx="2365">
                  <c:v>85.081391030000006</c:v>
                </c:pt>
                <c:pt idx="2366">
                  <c:v>85.081467680000003</c:v>
                </c:pt>
                <c:pt idx="2367">
                  <c:v>85.083703549999996</c:v>
                </c:pt>
                <c:pt idx="2368">
                  <c:v>85.081301969999998</c:v>
                </c:pt>
                <c:pt idx="2369">
                  <c:v>85.086582370000002</c:v>
                </c:pt>
                <c:pt idx="2370">
                  <c:v>85.088217810000003</c:v>
                </c:pt>
                <c:pt idx="2371">
                  <c:v>85.090382009999999</c:v>
                </c:pt>
                <c:pt idx="2372">
                  <c:v>85.086815329999993</c:v>
                </c:pt>
                <c:pt idx="2373">
                  <c:v>85.085349460000003</c:v>
                </c:pt>
                <c:pt idx="2374">
                  <c:v>85.085396979999999</c:v>
                </c:pt>
                <c:pt idx="2375">
                  <c:v>85.086678930000005</c:v>
                </c:pt>
                <c:pt idx="2376">
                  <c:v>85.091922580000002</c:v>
                </c:pt>
                <c:pt idx="2377">
                  <c:v>85.092914800000003</c:v>
                </c:pt>
                <c:pt idx="2378">
                  <c:v>85.092500650000005</c:v>
                </c:pt>
                <c:pt idx="2379">
                  <c:v>85.090242840000002</c:v>
                </c:pt>
                <c:pt idx="2380">
                  <c:v>85.085105560000002</c:v>
                </c:pt>
                <c:pt idx="2381">
                  <c:v>85.076791310000004</c:v>
                </c:pt>
                <c:pt idx="2382">
                  <c:v>85.071510340000003</c:v>
                </c:pt>
                <c:pt idx="2383">
                  <c:v>85.071571840000004</c:v>
                </c:pt>
                <c:pt idx="2384">
                  <c:v>85.074486410000006</c:v>
                </c:pt>
                <c:pt idx="2385">
                  <c:v>85.084469290000001</c:v>
                </c:pt>
                <c:pt idx="2386">
                  <c:v>85.091897200000005</c:v>
                </c:pt>
                <c:pt idx="2387">
                  <c:v>85.090260400000005</c:v>
                </c:pt>
                <c:pt idx="2388">
                  <c:v>85.086003520000006</c:v>
                </c:pt>
                <c:pt idx="2389">
                  <c:v>85.082707630000002</c:v>
                </c:pt>
                <c:pt idx="2390">
                  <c:v>85.079713229999996</c:v>
                </c:pt>
                <c:pt idx="2391">
                  <c:v>85.080309959999994</c:v>
                </c:pt>
                <c:pt idx="2392">
                  <c:v>85.076493330000005</c:v>
                </c:pt>
                <c:pt idx="2393">
                  <c:v>85.076445160000006</c:v>
                </c:pt>
                <c:pt idx="2394">
                  <c:v>85.069099710000003</c:v>
                </c:pt>
                <c:pt idx="2395">
                  <c:v>85.06781565</c:v>
                </c:pt>
                <c:pt idx="2396">
                  <c:v>85.06163755</c:v>
                </c:pt>
                <c:pt idx="2397">
                  <c:v>85.063453640000006</c:v>
                </c:pt>
                <c:pt idx="2398">
                  <c:v>85.063711159999997</c:v>
                </c:pt>
                <c:pt idx="2399">
                  <c:v>85.061727480000002</c:v>
                </c:pt>
                <c:pt idx="2400">
                  <c:v>85.067338710000001</c:v>
                </c:pt>
                <c:pt idx="2401">
                  <c:v>85.066519729999996</c:v>
                </c:pt>
                <c:pt idx="2402">
                  <c:v>85.065414500000003</c:v>
                </c:pt>
                <c:pt idx="2403">
                  <c:v>85.064442450000001</c:v>
                </c:pt>
                <c:pt idx="2404">
                  <c:v>85.059441109999995</c:v>
                </c:pt>
                <c:pt idx="2405">
                  <c:v>85.061756200000005</c:v>
                </c:pt>
                <c:pt idx="2406">
                  <c:v>85.056009970000005</c:v>
                </c:pt>
                <c:pt idx="2407">
                  <c:v>85.049556699999997</c:v>
                </c:pt>
                <c:pt idx="2408">
                  <c:v>85.047819759999996</c:v>
                </c:pt>
                <c:pt idx="2409">
                  <c:v>85.048221589999997</c:v>
                </c:pt>
                <c:pt idx="2410">
                  <c:v>85.048377560000006</c:v>
                </c:pt>
                <c:pt idx="2411">
                  <c:v>85.049326989999997</c:v>
                </c:pt>
                <c:pt idx="2412">
                  <c:v>85.046731930000007</c:v>
                </c:pt>
                <c:pt idx="2413">
                  <c:v>85.049434529999999</c:v>
                </c:pt>
                <c:pt idx="2414">
                  <c:v>85.046929469999995</c:v>
                </c:pt>
                <c:pt idx="2415">
                  <c:v>85.044269490000005</c:v>
                </c:pt>
                <c:pt idx="2416">
                  <c:v>85.036050079999995</c:v>
                </c:pt>
                <c:pt idx="2417">
                  <c:v>85.034993499999999</c:v>
                </c:pt>
                <c:pt idx="2418">
                  <c:v>85.035232160000007</c:v>
                </c:pt>
                <c:pt idx="2419">
                  <c:v>85.035513829999999</c:v>
                </c:pt>
                <c:pt idx="2420">
                  <c:v>85.036101869999996</c:v>
                </c:pt>
                <c:pt idx="2421">
                  <c:v>85.035579639999995</c:v>
                </c:pt>
                <c:pt idx="2422">
                  <c:v>85.035146040000001</c:v>
                </c:pt>
                <c:pt idx="2423">
                  <c:v>85.035339890000003</c:v>
                </c:pt>
                <c:pt idx="2424">
                  <c:v>85.03341752</c:v>
                </c:pt>
                <c:pt idx="2425">
                  <c:v>85.034499530000005</c:v>
                </c:pt>
                <c:pt idx="2426">
                  <c:v>85.033100779999998</c:v>
                </c:pt>
                <c:pt idx="2427">
                  <c:v>85.034336830000001</c:v>
                </c:pt>
                <c:pt idx="2428">
                  <c:v>85.034887650000002</c:v>
                </c:pt>
                <c:pt idx="2429">
                  <c:v>85.032381029999996</c:v>
                </c:pt>
                <c:pt idx="2430">
                  <c:v>85.035851339999994</c:v>
                </c:pt>
                <c:pt idx="2431">
                  <c:v>85.041813239999996</c:v>
                </c:pt>
                <c:pt idx="2432">
                  <c:v>85.05010145</c:v>
                </c:pt>
                <c:pt idx="2433">
                  <c:v>85.050649379999996</c:v>
                </c:pt>
                <c:pt idx="2434">
                  <c:v>85.05561376</c:v>
                </c:pt>
                <c:pt idx="2435">
                  <c:v>85.055872480000005</c:v>
                </c:pt>
                <c:pt idx="2436">
                  <c:v>85.05334637</c:v>
                </c:pt>
                <c:pt idx="2437">
                  <c:v>85.053445830000001</c:v>
                </c:pt>
                <c:pt idx="2438">
                  <c:v>85.048586240000006</c:v>
                </c:pt>
                <c:pt idx="2439">
                  <c:v>85.046677329999994</c:v>
                </c:pt>
                <c:pt idx="2440">
                  <c:v>85.04606192</c:v>
                </c:pt>
                <c:pt idx="2441">
                  <c:v>85.044606380000005</c:v>
                </c:pt>
                <c:pt idx="2442">
                  <c:v>85.044541530000004</c:v>
                </c:pt>
                <c:pt idx="2443">
                  <c:v>85.047224760000006</c:v>
                </c:pt>
                <c:pt idx="2444">
                  <c:v>85.047591569999994</c:v>
                </c:pt>
                <c:pt idx="2445">
                  <c:v>85.048756909999994</c:v>
                </c:pt>
                <c:pt idx="2446">
                  <c:v>85.04797112</c:v>
                </c:pt>
                <c:pt idx="2447">
                  <c:v>85.045011149999993</c:v>
                </c:pt>
                <c:pt idx="2448">
                  <c:v>85.046098200000003</c:v>
                </c:pt>
                <c:pt idx="2449">
                  <c:v>85.044035609999995</c:v>
                </c:pt>
                <c:pt idx="2450">
                  <c:v>85.043446149999994</c:v>
                </c:pt>
                <c:pt idx="2451">
                  <c:v>85.045991889999996</c:v>
                </c:pt>
                <c:pt idx="2452">
                  <c:v>85.045569939999993</c:v>
                </c:pt>
                <c:pt idx="2453">
                  <c:v>85.039613259999996</c:v>
                </c:pt>
                <c:pt idx="2454">
                  <c:v>85.042613639999999</c:v>
                </c:pt>
                <c:pt idx="2455">
                  <c:v>85.038325389999997</c:v>
                </c:pt>
                <c:pt idx="2456">
                  <c:v>85.035385930000004</c:v>
                </c:pt>
                <c:pt idx="2457">
                  <c:v>85.026431939999995</c:v>
                </c:pt>
                <c:pt idx="2458">
                  <c:v>85.021954370000003</c:v>
                </c:pt>
                <c:pt idx="2459">
                  <c:v>85.028411399999996</c:v>
                </c:pt>
                <c:pt idx="2460">
                  <c:v>85.028027179999995</c:v>
                </c:pt>
                <c:pt idx="2461">
                  <c:v>85.029457800000003</c:v>
                </c:pt>
                <c:pt idx="2462">
                  <c:v>85.030176429999997</c:v>
                </c:pt>
                <c:pt idx="2463">
                  <c:v>85.027076600000001</c:v>
                </c:pt>
                <c:pt idx="2464">
                  <c:v>85.023932549999998</c:v>
                </c:pt>
                <c:pt idx="2465">
                  <c:v>85.024807809999999</c:v>
                </c:pt>
                <c:pt idx="2466">
                  <c:v>85.030004860000005</c:v>
                </c:pt>
                <c:pt idx="2467">
                  <c:v>85.033865410000004</c:v>
                </c:pt>
                <c:pt idx="2468">
                  <c:v>85.031240269999998</c:v>
                </c:pt>
                <c:pt idx="2469">
                  <c:v>85.025418590000001</c:v>
                </c:pt>
                <c:pt idx="2470">
                  <c:v>85.026422400000001</c:v>
                </c:pt>
                <c:pt idx="2471">
                  <c:v>85.025954420000005</c:v>
                </c:pt>
                <c:pt idx="2472">
                  <c:v>85.024464609999995</c:v>
                </c:pt>
                <c:pt idx="2473">
                  <c:v>85.023081759999997</c:v>
                </c:pt>
                <c:pt idx="2474">
                  <c:v>85.019328119999997</c:v>
                </c:pt>
                <c:pt idx="2475">
                  <c:v>85.018185099999997</c:v>
                </c:pt>
                <c:pt idx="2476">
                  <c:v>85.016353550000005</c:v>
                </c:pt>
                <c:pt idx="2477">
                  <c:v>85.014540969999999</c:v>
                </c:pt>
                <c:pt idx="2478">
                  <c:v>85.023292229999996</c:v>
                </c:pt>
                <c:pt idx="2479">
                  <c:v>85.022315340000006</c:v>
                </c:pt>
                <c:pt idx="2480">
                  <c:v>85.024600419999999</c:v>
                </c:pt>
                <c:pt idx="2481">
                  <c:v>85.027544629999994</c:v>
                </c:pt>
                <c:pt idx="2482">
                  <c:v>85.025919310000006</c:v>
                </c:pt>
                <c:pt idx="2483">
                  <c:v>85.025070020000001</c:v>
                </c:pt>
                <c:pt idx="2484">
                  <c:v>85.025325069999994</c:v>
                </c:pt>
                <c:pt idx="2485">
                  <c:v>85.026040120000005</c:v>
                </c:pt>
                <c:pt idx="2486">
                  <c:v>85.024287729999998</c:v>
                </c:pt>
                <c:pt idx="2487">
                  <c:v>85.024307730000004</c:v>
                </c:pt>
                <c:pt idx="2488">
                  <c:v>85.024096549999996</c:v>
                </c:pt>
                <c:pt idx="2489">
                  <c:v>85.022587470000005</c:v>
                </c:pt>
                <c:pt idx="2490">
                  <c:v>85.021440799999993</c:v>
                </c:pt>
                <c:pt idx="2491">
                  <c:v>85.025043499999995</c:v>
                </c:pt>
                <c:pt idx="2492">
                  <c:v>85.019529750000004</c:v>
                </c:pt>
                <c:pt idx="2493">
                  <c:v>85.02001387</c:v>
                </c:pt>
                <c:pt idx="2494">
                  <c:v>85.016108009999996</c:v>
                </c:pt>
                <c:pt idx="2495">
                  <c:v>85.014888240000005</c:v>
                </c:pt>
                <c:pt idx="2496">
                  <c:v>85.014489569999995</c:v>
                </c:pt>
                <c:pt idx="2497">
                  <c:v>85.018606700000007</c:v>
                </c:pt>
                <c:pt idx="2498">
                  <c:v>85.015919249999996</c:v>
                </c:pt>
                <c:pt idx="2499">
                  <c:v>85.020419860000004</c:v>
                </c:pt>
                <c:pt idx="2500">
                  <c:v>85.019602030000001</c:v>
                </c:pt>
                <c:pt idx="2501">
                  <c:v>85.020456480000007</c:v>
                </c:pt>
                <c:pt idx="2502">
                  <c:v>85.011054830000006</c:v>
                </c:pt>
                <c:pt idx="2503">
                  <c:v>85.006507240000005</c:v>
                </c:pt>
                <c:pt idx="2504">
                  <c:v>85.008805339999995</c:v>
                </c:pt>
                <c:pt idx="2505">
                  <c:v>85.005014169999995</c:v>
                </c:pt>
                <c:pt idx="2506">
                  <c:v>85.005897379999993</c:v>
                </c:pt>
                <c:pt idx="2507">
                  <c:v>85.009961439999998</c:v>
                </c:pt>
                <c:pt idx="2508">
                  <c:v>85.00320834</c:v>
                </c:pt>
                <c:pt idx="2509">
                  <c:v>85.003086370000005</c:v>
                </c:pt>
                <c:pt idx="2510">
                  <c:v>85.003986130000001</c:v>
                </c:pt>
                <c:pt idx="2511">
                  <c:v>85.003163650000005</c:v>
                </c:pt>
                <c:pt idx="2512">
                  <c:v>85.005200860000002</c:v>
                </c:pt>
                <c:pt idx="2513">
                  <c:v>84.994613079999993</c:v>
                </c:pt>
                <c:pt idx="2514">
                  <c:v>84.99094676</c:v>
                </c:pt>
                <c:pt idx="2515">
                  <c:v>84.99022094</c:v>
                </c:pt>
                <c:pt idx="2516">
                  <c:v>84.985518510000006</c:v>
                </c:pt>
                <c:pt idx="2517">
                  <c:v>84.985098820000005</c:v>
                </c:pt>
                <c:pt idx="2518">
                  <c:v>84.986904390000007</c:v>
                </c:pt>
                <c:pt idx="2519">
                  <c:v>84.985300120000005</c:v>
                </c:pt>
                <c:pt idx="2520">
                  <c:v>84.982335890000002</c:v>
                </c:pt>
                <c:pt idx="2521">
                  <c:v>84.977902130000004</c:v>
                </c:pt>
                <c:pt idx="2522">
                  <c:v>84.976198080000003</c:v>
                </c:pt>
                <c:pt idx="2523">
                  <c:v>84.974202880000007</c:v>
                </c:pt>
                <c:pt idx="2524">
                  <c:v>84.974933379999996</c:v>
                </c:pt>
                <c:pt idx="2525">
                  <c:v>84.980720399999996</c:v>
                </c:pt>
                <c:pt idx="2526">
                  <c:v>84.981791169999994</c:v>
                </c:pt>
                <c:pt idx="2527">
                  <c:v>84.979803009999998</c:v>
                </c:pt>
                <c:pt idx="2528">
                  <c:v>84.978913509999998</c:v>
                </c:pt>
                <c:pt idx="2529">
                  <c:v>84.971895910000001</c:v>
                </c:pt>
                <c:pt idx="2530">
                  <c:v>84.969025549999998</c:v>
                </c:pt>
                <c:pt idx="2531">
                  <c:v>84.973231799999994</c:v>
                </c:pt>
                <c:pt idx="2532">
                  <c:v>84.975526939999995</c:v>
                </c:pt>
                <c:pt idx="2533">
                  <c:v>84.974754140000002</c:v>
                </c:pt>
                <c:pt idx="2534">
                  <c:v>84.971391580000002</c:v>
                </c:pt>
                <c:pt idx="2535">
                  <c:v>84.97052746</c:v>
                </c:pt>
                <c:pt idx="2536">
                  <c:v>84.973303689999995</c:v>
                </c:pt>
                <c:pt idx="2537">
                  <c:v>84.979514399999999</c:v>
                </c:pt>
                <c:pt idx="2538">
                  <c:v>84.984860029999993</c:v>
                </c:pt>
                <c:pt idx="2539">
                  <c:v>84.984934679999995</c:v>
                </c:pt>
                <c:pt idx="2540">
                  <c:v>84.990040989999997</c:v>
                </c:pt>
                <c:pt idx="2541">
                  <c:v>84.990676019999995</c:v>
                </c:pt>
                <c:pt idx="2542">
                  <c:v>84.989708840000006</c:v>
                </c:pt>
                <c:pt idx="2543">
                  <c:v>84.990263639999995</c:v>
                </c:pt>
                <c:pt idx="2544">
                  <c:v>84.98985184</c:v>
                </c:pt>
                <c:pt idx="2545">
                  <c:v>84.989937409999996</c:v>
                </c:pt>
                <c:pt idx="2546">
                  <c:v>84.991957659999997</c:v>
                </c:pt>
                <c:pt idx="2547">
                  <c:v>84.989486240000005</c:v>
                </c:pt>
                <c:pt idx="2548">
                  <c:v>84.987182820000001</c:v>
                </c:pt>
                <c:pt idx="2549">
                  <c:v>84.989837949999995</c:v>
                </c:pt>
                <c:pt idx="2550">
                  <c:v>84.990036930000002</c:v>
                </c:pt>
                <c:pt idx="2551">
                  <c:v>84.990999340000002</c:v>
                </c:pt>
                <c:pt idx="2552">
                  <c:v>84.988055299999999</c:v>
                </c:pt>
                <c:pt idx="2553">
                  <c:v>84.988342540000005</c:v>
                </c:pt>
                <c:pt idx="2554">
                  <c:v>84.988842410000004</c:v>
                </c:pt>
                <c:pt idx="2555">
                  <c:v>84.991704139999996</c:v>
                </c:pt>
                <c:pt idx="2556">
                  <c:v>84.990435270000006</c:v>
                </c:pt>
                <c:pt idx="2557">
                  <c:v>84.993634259999993</c:v>
                </c:pt>
                <c:pt idx="2558">
                  <c:v>84.990612479999996</c:v>
                </c:pt>
                <c:pt idx="2559">
                  <c:v>84.987472969999999</c:v>
                </c:pt>
                <c:pt idx="2560">
                  <c:v>84.984544679999999</c:v>
                </c:pt>
                <c:pt idx="2561">
                  <c:v>84.982685439999997</c:v>
                </c:pt>
                <c:pt idx="2562">
                  <c:v>84.979370270000004</c:v>
                </c:pt>
                <c:pt idx="2563">
                  <c:v>84.976194660000004</c:v>
                </c:pt>
                <c:pt idx="2564">
                  <c:v>84.976653810000002</c:v>
                </c:pt>
                <c:pt idx="2565">
                  <c:v>84.97486542</c:v>
                </c:pt>
                <c:pt idx="2566">
                  <c:v>84.971962390000002</c:v>
                </c:pt>
                <c:pt idx="2567">
                  <c:v>84.972200520000001</c:v>
                </c:pt>
                <c:pt idx="2568">
                  <c:v>84.969775130000002</c:v>
                </c:pt>
                <c:pt idx="2569">
                  <c:v>84.966447000000002</c:v>
                </c:pt>
                <c:pt idx="2570">
                  <c:v>84.963810519999996</c:v>
                </c:pt>
                <c:pt idx="2571">
                  <c:v>84.966055089999998</c:v>
                </c:pt>
                <c:pt idx="2572">
                  <c:v>84.969723939999994</c:v>
                </c:pt>
                <c:pt idx="2573">
                  <c:v>84.964418030000004</c:v>
                </c:pt>
                <c:pt idx="2574">
                  <c:v>84.964370020000004</c:v>
                </c:pt>
                <c:pt idx="2575">
                  <c:v>84.964036010000001</c:v>
                </c:pt>
                <c:pt idx="2576">
                  <c:v>84.963111310000002</c:v>
                </c:pt>
                <c:pt idx="2577">
                  <c:v>84.897289909999998</c:v>
                </c:pt>
                <c:pt idx="2578">
                  <c:v>84.857682819999994</c:v>
                </c:pt>
                <c:pt idx="2579">
                  <c:v>84.907449310000004</c:v>
                </c:pt>
                <c:pt idx="2580">
                  <c:v>84.877473839999993</c:v>
                </c:pt>
                <c:pt idx="2581">
                  <c:v>84.768602810000004</c:v>
                </c:pt>
                <c:pt idx="2582">
                  <c:v>84.824888509999994</c:v>
                </c:pt>
                <c:pt idx="2583">
                  <c:v>84.817204309999994</c:v>
                </c:pt>
                <c:pt idx="2584">
                  <c:v>84.788832650000003</c:v>
                </c:pt>
                <c:pt idx="2585">
                  <c:v>84.787859620000006</c:v>
                </c:pt>
                <c:pt idx="2586">
                  <c:v>84.786472180000004</c:v>
                </c:pt>
                <c:pt idx="2587">
                  <c:v>84.788180319999995</c:v>
                </c:pt>
                <c:pt idx="2588">
                  <c:v>84.688701609999995</c:v>
                </c:pt>
                <c:pt idx="2589">
                  <c:v>84.653213519999994</c:v>
                </c:pt>
                <c:pt idx="2590">
                  <c:v>84.737064099999998</c:v>
                </c:pt>
                <c:pt idx="2591">
                  <c:v>84.683588229999998</c:v>
                </c:pt>
                <c:pt idx="2592">
                  <c:v>84.605030639999995</c:v>
                </c:pt>
                <c:pt idx="2593">
                  <c:v>84.701134269999997</c:v>
                </c:pt>
                <c:pt idx="2594">
                  <c:v>84.583897640000004</c:v>
                </c:pt>
                <c:pt idx="2595">
                  <c:v>84.553120680000006</c:v>
                </c:pt>
                <c:pt idx="2596">
                  <c:v>84.555263359999998</c:v>
                </c:pt>
                <c:pt idx="2597">
                  <c:v>84.552436880000002</c:v>
                </c:pt>
                <c:pt idx="2598">
                  <c:v>84.554612599999999</c:v>
                </c:pt>
                <c:pt idx="2599">
                  <c:v>84.553356989999997</c:v>
                </c:pt>
                <c:pt idx="2600">
                  <c:v>84.553345419999999</c:v>
                </c:pt>
                <c:pt idx="2601">
                  <c:v>84.557426629999995</c:v>
                </c:pt>
                <c:pt idx="2602">
                  <c:v>84.554671429999999</c:v>
                </c:pt>
                <c:pt idx="2603">
                  <c:v>84.552768279999995</c:v>
                </c:pt>
                <c:pt idx="2604">
                  <c:v>84.553688500000007</c:v>
                </c:pt>
                <c:pt idx="2605">
                  <c:v>84.554450849999995</c:v>
                </c:pt>
                <c:pt idx="2606">
                  <c:v>84.551473650000005</c:v>
                </c:pt>
                <c:pt idx="2607">
                  <c:v>84.549456129999996</c:v>
                </c:pt>
                <c:pt idx="2608">
                  <c:v>84.549557030000003</c:v>
                </c:pt>
                <c:pt idx="2609">
                  <c:v>84.553086519999994</c:v>
                </c:pt>
                <c:pt idx="2610">
                  <c:v>84.553285189999997</c:v>
                </c:pt>
                <c:pt idx="2611">
                  <c:v>84.549058540000004</c:v>
                </c:pt>
                <c:pt idx="2612">
                  <c:v>84.547929400000001</c:v>
                </c:pt>
                <c:pt idx="2613">
                  <c:v>84.546743969999994</c:v>
                </c:pt>
                <c:pt idx="2614">
                  <c:v>84.548398370000001</c:v>
                </c:pt>
                <c:pt idx="2615">
                  <c:v>84.548477480000003</c:v>
                </c:pt>
                <c:pt idx="2616">
                  <c:v>84.547902010000001</c:v>
                </c:pt>
                <c:pt idx="2617">
                  <c:v>84.543612080000003</c:v>
                </c:pt>
                <c:pt idx="2618">
                  <c:v>84.547010130000004</c:v>
                </c:pt>
                <c:pt idx="2619">
                  <c:v>84.547737609999999</c:v>
                </c:pt>
                <c:pt idx="2620">
                  <c:v>84.547016189999994</c:v>
                </c:pt>
                <c:pt idx="2621">
                  <c:v>84.546524919999996</c:v>
                </c:pt>
                <c:pt idx="2622">
                  <c:v>84.543946050000002</c:v>
                </c:pt>
                <c:pt idx="2623">
                  <c:v>84.538836239999995</c:v>
                </c:pt>
                <c:pt idx="2624">
                  <c:v>84.540084530000001</c:v>
                </c:pt>
                <c:pt idx="2625">
                  <c:v>84.550413750000004</c:v>
                </c:pt>
                <c:pt idx="2626">
                  <c:v>84.546154380000004</c:v>
                </c:pt>
                <c:pt idx="2627">
                  <c:v>84.544364830000006</c:v>
                </c:pt>
                <c:pt idx="2628">
                  <c:v>84.547456969999999</c:v>
                </c:pt>
                <c:pt idx="2629">
                  <c:v>84.541737659999995</c:v>
                </c:pt>
                <c:pt idx="2630">
                  <c:v>84.537046849999996</c:v>
                </c:pt>
                <c:pt idx="2631">
                  <c:v>84.531076330000005</c:v>
                </c:pt>
                <c:pt idx="2632">
                  <c:v>84.523329709999999</c:v>
                </c:pt>
                <c:pt idx="2633">
                  <c:v>84.523063800000003</c:v>
                </c:pt>
                <c:pt idx="2634">
                  <c:v>84.522061519999994</c:v>
                </c:pt>
                <c:pt idx="2635">
                  <c:v>84.517150409999999</c:v>
                </c:pt>
                <c:pt idx="2636">
                  <c:v>84.511974530000003</c:v>
                </c:pt>
                <c:pt idx="2637">
                  <c:v>84.513228819999995</c:v>
                </c:pt>
                <c:pt idx="2638">
                  <c:v>84.515830699999995</c:v>
                </c:pt>
                <c:pt idx="2639">
                  <c:v>84.516398899999999</c:v>
                </c:pt>
                <c:pt idx="2640">
                  <c:v>84.514803799999996</c:v>
                </c:pt>
                <c:pt idx="2641">
                  <c:v>84.513384200000004</c:v>
                </c:pt>
                <c:pt idx="2642">
                  <c:v>84.516077640000006</c:v>
                </c:pt>
                <c:pt idx="2643">
                  <c:v>84.514328190000001</c:v>
                </c:pt>
                <c:pt idx="2644">
                  <c:v>84.517101999999994</c:v>
                </c:pt>
                <c:pt idx="2645">
                  <c:v>84.521846060000001</c:v>
                </c:pt>
                <c:pt idx="2646">
                  <c:v>84.525146550000002</c:v>
                </c:pt>
                <c:pt idx="2647">
                  <c:v>84.527370770000005</c:v>
                </c:pt>
                <c:pt idx="2648">
                  <c:v>84.519121549999994</c:v>
                </c:pt>
                <c:pt idx="2649">
                  <c:v>84.519193479999998</c:v>
                </c:pt>
                <c:pt idx="2650">
                  <c:v>84.517134389999995</c:v>
                </c:pt>
                <c:pt idx="2651">
                  <c:v>84.518839049999997</c:v>
                </c:pt>
                <c:pt idx="2652">
                  <c:v>84.518207700000005</c:v>
                </c:pt>
                <c:pt idx="2653">
                  <c:v>84.519854370000004</c:v>
                </c:pt>
                <c:pt idx="2654">
                  <c:v>84.520773160000005</c:v>
                </c:pt>
                <c:pt idx="2655">
                  <c:v>84.519407650000005</c:v>
                </c:pt>
                <c:pt idx="2656">
                  <c:v>84.516860440000002</c:v>
                </c:pt>
                <c:pt idx="2657">
                  <c:v>84.51664461</c:v>
                </c:pt>
                <c:pt idx="2658">
                  <c:v>84.517772820000005</c:v>
                </c:pt>
                <c:pt idx="2659">
                  <c:v>84.521129520000002</c:v>
                </c:pt>
                <c:pt idx="2660">
                  <c:v>84.518559030000006</c:v>
                </c:pt>
                <c:pt idx="2661">
                  <c:v>84.525883579999999</c:v>
                </c:pt>
                <c:pt idx="2662">
                  <c:v>84.530385100000004</c:v>
                </c:pt>
                <c:pt idx="2663">
                  <c:v>84.533001580000004</c:v>
                </c:pt>
                <c:pt idx="2664">
                  <c:v>84.531585070000006</c:v>
                </c:pt>
                <c:pt idx="2665">
                  <c:v>84.528269570000006</c:v>
                </c:pt>
                <c:pt idx="2666">
                  <c:v>84.525267799999995</c:v>
                </c:pt>
                <c:pt idx="2667">
                  <c:v>84.521038649999994</c:v>
                </c:pt>
                <c:pt idx="2668">
                  <c:v>84.518937589999993</c:v>
                </c:pt>
                <c:pt idx="2669">
                  <c:v>84.518877180000004</c:v>
                </c:pt>
                <c:pt idx="2670">
                  <c:v>84.518302849999998</c:v>
                </c:pt>
                <c:pt idx="2671">
                  <c:v>84.516871620000003</c:v>
                </c:pt>
                <c:pt idx="2672">
                  <c:v>84.518908350000004</c:v>
                </c:pt>
                <c:pt idx="2673">
                  <c:v>84.515560500000007</c:v>
                </c:pt>
                <c:pt idx="2674">
                  <c:v>84.512148389999993</c:v>
                </c:pt>
                <c:pt idx="2675">
                  <c:v>84.505460499999998</c:v>
                </c:pt>
                <c:pt idx="2676">
                  <c:v>84.502812680000005</c:v>
                </c:pt>
                <c:pt idx="2677">
                  <c:v>84.50029078</c:v>
                </c:pt>
                <c:pt idx="2678">
                  <c:v>84.500169839999998</c:v>
                </c:pt>
                <c:pt idx="2679">
                  <c:v>84.49866729</c:v>
                </c:pt>
                <c:pt idx="2680">
                  <c:v>84.497369550000002</c:v>
                </c:pt>
                <c:pt idx="2681">
                  <c:v>84.494992370000006</c:v>
                </c:pt>
                <c:pt idx="2682">
                  <c:v>84.492212649999999</c:v>
                </c:pt>
                <c:pt idx="2683">
                  <c:v>84.486808310000001</c:v>
                </c:pt>
                <c:pt idx="2684">
                  <c:v>84.490239959999997</c:v>
                </c:pt>
                <c:pt idx="2685">
                  <c:v>84.487830160000001</c:v>
                </c:pt>
                <c:pt idx="2686">
                  <c:v>84.485307570000003</c:v>
                </c:pt>
                <c:pt idx="2687">
                  <c:v>84.483858249999997</c:v>
                </c:pt>
                <c:pt idx="2688">
                  <c:v>84.484181430000007</c:v>
                </c:pt>
                <c:pt idx="2689">
                  <c:v>84.48398942</c:v>
                </c:pt>
                <c:pt idx="2690">
                  <c:v>84.486881170000004</c:v>
                </c:pt>
                <c:pt idx="2691">
                  <c:v>84.486682860000002</c:v>
                </c:pt>
                <c:pt idx="2692">
                  <c:v>84.490432080000005</c:v>
                </c:pt>
                <c:pt idx="2693">
                  <c:v>84.492516530000003</c:v>
                </c:pt>
                <c:pt idx="2694">
                  <c:v>84.49443239</c:v>
                </c:pt>
                <c:pt idx="2695">
                  <c:v>84.489104850000004</c:v>
                </c:pt>
                <c:pt idx="2696">
                  <c:v>84.488775739999994</c:v>
                </c:pt>
                <c:pt idx="2697">
                  <c:v>84.487170939999999</c:v>
                </c:pt>
                <c:pt idx="2698">
                  <c:v>84.491327749999996</c:v>
                </c:pt>
                <c:pt idx="2699">
                  <c:v>84.497143289999997</c:v>
                </c:pt>
                <c:pt idx="2700">
                  <c:v>84.493725990000002</c:v>
                </c:pt>
                <c:pt idx="2701">
                  <c:v>84.487351599999997</c:v>
                </c:pt>
                <c:pt idx="2702">
                  <c:v>84.489575299999998</c:v>
                </c:pt>
                <c:pt idx="2703">
                  <c:v>84.488206570000003</c:v>
                </c:pt>
                <c:pt idx="2704">
                  <c:v>84.490786479999997</c:v>
                </c:pt>
                <c:pt idx="2705">
                  <c:v>84.487244570000001</c:v>
                </c:pt>
                <c:pt idx="2706">
                  <c:v>84.482024960000004</c:v>
                </c:pt>
                <c:pt idx="2707">
                  <c:v>84.492373520000001</c:v>
                </c:pt>
                <c:pt idx="2708">
                  <c:v>84.491158630000001</c:v>
                </c:pt>
                <c:pt idx="2709">
                  <c:v>84.490776210000007</c:v>
                </c:pt>
                <c:pt idx="2710">
                  <c:v>84.490116939999993</c:v>
                </c:pt>
                <c:pt idx="2711">
                  <c:v>84.489538670000002</c:v>
                </c:pt>
                <c:pt idx="2712">
                  <c:v>84.489261229999997</c:v>
                </c:pt>
                <c:pt idx="2713">
                  <c:v>84.489008299999995</c:v>
                </c:pt>
                <c:pt idx="2714">
                  <c:v>84.488834130000001</c:v>
                </c:pt>
                <c:pt idx="2715">
                  <c:v>84.493537149999995</c:v>
                </c:pt>
                <c:pt idx="2716">
                  <c:v>84.494261519999995</c:v>
                </c:pt>
                <c:pt idx="2717">
                  <c:v>84.492378810000005</c:v>
                </c:pt>
                <c:pt idx="2718">
                  <c:v>84.491019190000003</c:v>
                </c:pt>
                <c:pt idx="2719">
                  <c:v>84.485275610000002</c:v>
                </c:pt>
                <c:pt idx="2720">
                  <c:v>84.485553609999997</c:v>
                </c:pt>
                <c:pt idx="2721">
                  <c:v>84.488829600000003</c:v>
                </c:pt>
                <c:pt idx="2722">
                  <c:v>84.492274390000006</c:v>
                </c:pt>
                <c:pt idx="2723">
                  <c:v>84.486532299999993</c:v>
                </c:pt>
                <c:pt idx="2724">
                  <c:v>84.485137089999995</c:v>
                </c:pt>
                <c:pt idx="2725">
                  <c:v>84.485191610000001</c:v>
                </c:pt>
                <c:pt idx="2726">
                  <c:v>84.486514319999998</c:v>
                </c:pt>
                <c:pt idx="2727">
                  <c:v>84.489107649999994</c:v>
                </c:pt>
                <c:pt idx="2728">
                  <c:v>84.483675439999999</c:v>
                </c:pt>
                <c:pt idx="2729">
                  <c:v>84.478325150000003</c:v>
                </c:pt>
                <c:pt idx="2730">
                  <c:v>84.480745780000007</c:v>
                </c:pt>
                <c:pt idx="2731">
                  <c:v>84.487681670000001</c:v>
                </c:pt>
                <c:pt idx="2732">
                  <c:v>84.48711247</c:v>
                </c:pt>
                <c:pt idx="2733">
                  <c:v>84.492156919999999</c:v>
                </c:pt>
                <c:pt idx="2734">
                  <c:v>84.487897380000007</c:v>
                </c:pt>
                <c:pt idx="2735">
                  <c:v>84.480958229999999</c:v>
                </c:pt>
                <c:pt idx="2736">
                  <c:v>84.473694420000001</c:v>
                </c:pt>
                <c:pt idx="2737">
                  <c:v>84.474365860000006</c:v>
                </c:pt>
                <c:pt idx="2738">
                  <c:v>84.474587830000004</c:v>
                </c:pt>
                <c:pt idx="2739">
                  <c:v>84.474380370000006</c:v>
                </c:pt>
                <c:pt idx="2740">
                  <c:v>84.471043289999997</c:v>
                </c:pt>
                <c:pt idx="2741">
                  <c:v>84.464227730000005</c:v>
                </c:pt>
                <c:pt idx="2742">
                  <c:v>84.46006903</c:v>
                </c:pt>
                <c:pt idx="2743">
                  <c:v>84.457623830000003</c:v>
                </c:pt>
                <c:pt idx="2744">
                  <c:v>84.456276840000001</c:v>
                </c:pt>
                <c:pt idx="2745">
                  <c:v>84.457211049999998</c:v>
                </c:pt>
                <c:pt idx="2746">
                  <c:v>84.454619589999993</c:v>
                </c:pt>
                <c:pt idx="2747">
                  <c:v>84.45597884</c:v>
                </c:pt>
                <c:pt idx="2748">
                  <c:v>84.458061330000007</c:v>
                </c:pt>
                <c:pt idx="2749">
                  <c:v>84.454833230000006</c:v>
                </c:pt>
                <c:pt idx="2750">
                  <c:v>84.461578349999996</c:v>
                </c:pt>
                <c:pt idx="2751">
                  <c:v>84.463720839999993</c:v>
                </c:pt>
                <c:pt idx="2752">
                  <c:v>84.463058680000003</c:v>
                </c:pt>
                <c:pt idx="2753">
                  <c:v>84.464271359999998</c:v>
                </c:pt>
                <c:pt idx="2754">
                  <c:v>84.461334120000004</c:v>
                </c:pt>
                <c:pt idx="2755">
                  <c:v>84.457285249999998</c:v>
                </c:pt>
                <c:pt idx="2756">
                  <c:v>84.460385450000004</c:v>
                </c:pt>
                <c:pt idx="2757">
                  <c:v>84.458960090000005</c:v>
                </c:pt>
                <c:pt idx="2758">
                  <c:v>84.455877310000005</c:v>
                </c:pt>
                <c:pt idx="2759">
                  <c:v>84.456287459999999</c:v>
                </c:pt>
                <c:pt idx="2760">
                  <c:v>84.455020840000003</c:v>
                </c:pt>
                <c:pt idx="2761">
                  <c:v>84.453111050000004</c:v>
                </c:pt>
                <c:pt idx="2762">
                  <c:v>84.451117600000003</c:v>
                </c:pt>
                <c:pt idx="2763">
                  <c:v>84.452611730000001</c:v>
                </c:pt>
                <c:pt idx="2764">
                  <c:v>84.454490519999993</c:v>
                </c:pt>
                <c:pt idx="2765">
                  <c:v>84.457329689999995</c:v>
                </c:pt>
                <c:pt idx="2766">
                  <c:v>84.457906730000005</c:v>
                </c:pt>
                <c:pt idx="2767">
                  <c:v>84.461389240000003</c:v>
                </c:pt>
                <c:pt idx="2768">
                  <c:v>84.461929909999995</c:v>
                </c:pt>
                <c:pt idx="2769">
                  <c:v>84.464882840000001</c:v>
                </c:pt>
                <c:pt idx="2770">
                  <c:v>84.467522779999996</c:v>
                </c:pt>
                <c:pt idx="2771">
                  <c:v>84.465728690000006</c:v>
                </c:pt>
                <c:pt idx="2772">
                  <c:v>84.462940990000007</c:v>
                </c:pt>
                <c:pt idx="2773">
                  <c:v>84.464056540000001</c:v>
                </c:pt>
                <c:pt idx="2774">
                  <c:v>84.45957052</c:v>
                </c:pt>
                <c:pt idx="2775">
                  <c:v>84.460851210000001</c:v>
                </c:pt>
                <c:pt idx="2776">
                  <c:v>84.460542619999998</c:v>
                </c:pt>
                <c:pt idx="2777">
                  <c:v>84.456932289999997</c:v>
                </c:pt>
                <c:pt idx="2778">
                  <c:v>84.456154220000002</c:v>
                </c:pt>
                <c:pt idx="2779">
                  <c:v>84.459758699999995</c:v>
                </c:pt>
                <c:pt idx="2780">
                  <c:v>84.462442749999994</c:v>
                </c:pt>
                <c:pt idx="2781">
                  <c:v>84.459511919999997</c:v>
                </c:pt>
                <c:pt idx="2782">
                  <c:v>84.450723379999999</c:v>
                </c:pt>
                <c:pt idx="2783">
                  <c:v>84.446169940000004</c:v>
                </c:pt>
                <c:pt idx="2784">
                  <c:v>84.442550150000002</c:v>
                </c:pt>
                <c:pt idx="2785">
                  <c:v>84.440724990000007</c:v>
                </c:pt>
                <c:pt idx="2786">
                  <c:v>84.440234160000003</c:v>
                </c:pt>
                <c:pt idx="2787">
                  <c:v>84.437565750000005</c:v>
                </c:pt>
                <c:pt idx="2788">
                  <c:v>84.437044</c:v>
                </c:pt>
                <c:pt idx="2789">
                  <c:v>84.433631360000007</c:v>
                </c:pt>
                <c:pt idx="2790">
                  <c:v>84.43384872</c:v>
                </c:pt>
                <c:pt idx="2791">
                  <c:v>84.430355160000005</c:v>
                </c:pt>
                <c:pt idx="2792">
                  <c:v>84.431201139999999</c:v>
                </c:pt>
                <c:pt idx="2793">
                  <c:v>84.431821999999997</c:v>
                </c:pt>
                <c:pt idx="2794">
                  <c:v>84.430210959999997</c:v>
                </c:pt>
                <c:pt idx="2795">
                  <c:v>84.428429390000005</c:v>
                </c:pt>
                <c:pt idx="2796">
                  <c:v>84.420768319999993</c:v>
                </c:pt>
                <c:pt idx="2797">
                  <c:v>84.419173490000006</c:v>
                </c:pt>
                <c:pt idx="2798">
                  <c:v>84.419873629999998</c:v>
                </c:pt>
                <c:pt idx="2799">
                  <c:v>84.423149820000006</c:v>
                </c:pt>
                <c:pt idx="2800">
                  <c:v>84.425096949999997</c:v>
                </c:pt>
                <c:pt idx="2801">
                  <c:v>84.427200389999996</c:v>
                </c:pt>
                <c:pt idx="2802">
                  <c:v>84.429063110000001</c:v>
                </c:pt>
                <c:pt idx="2803">
                  <c:v>84.431878769999997</c:v>
                </c:pt>
                <c:pt idx="2804">
                  <c:v>84.430947140000001</c:v>
                </c:pt>
                <c:pt idx="2805">
                  <c:v>84.431848990000006</c:v>
                </c:pt>
                <c:pt idx="2806">
                  <c:v>84.429996279999997</c:v>
                </c:pt>
                <c:pt idx="2807">
                  <c:v>84.427768979999996</c:v>
                </c:pt>
                <c:pt idx="2808">
                  <c:v>84.42776284</c:v>
                </c:pt>
                <c:pt idx="2809">
                  <c:v>84.422854310000005</c:v>
                </c:pt>
                <c:pt idx="2810">
                  <c:v>84.421007549999999</c:v>
                </c:pt>
                <c:pt idx="2811">
                  <c:v>84.42000942</c:v>
                </c:pt>
                <c:pt idx="2812">
                  <c:v>84.421588959999994</c:v>
                </c:pt>
                <c:pt idx="2813">
                  <c:v>84.419865520000002</c:v>
                </c:pt>
                <c:pt idx="2814">
                  <c:v>84.420512000000002</c:v>
                </c:pt>
                <c:pt idx="2815">
                  <c:v>84.421363900000003</c:v>
                </c:pt>
                <c:pt idx="2816">
                  <c:v>84.420886859999996</c:v>
                </c:pt>
                <c:pt idx="2817">
                  <c:v>84.423784889999993</c:v>
                </c:pt>
                <c:pt idx="2818">
                  <c:v>84.422774610000005</c:v>
                </c:pt>
                <c:pt idx="2819">
                  <c:v>84.422962029999994</c:v>
                </c:pt>
                <c:pt idx="2820">
                  <c:v>84.428720319999996</c:v>
                </c:pt>
                <c:pt idx="2821">
                  <c:v>84.428483240000006</c:v>
                </c:pt>
                <c:pt idx="2822">
                  <c:v>84.426796019999998</c:v>
                </c:pt>
                <c:pt idx="2823">
                  <c:v>84.427357700000002</c:v>
                </c:pt>
                <c:pt idx="2824">
                  <c:v>84.427577439999993</c:v>
                </c:pt>
                <c:pt idx="2825">
                  <c:v>84.425593820000003</c:v>
                </c:pt>
                <c:pt idx="2826">
                  <c:v>84.431630799999994</c:v>
                </c:pt>
                <c:pt idx="2827">
                  <c:v>84.429056709999998</c:v>
                </c:pt>
                <c:pt idx="2828">
                  <c:v>84.427749210000002</c:v>
                </c:pt>
                <c:pt idx="2829">
                  <c:v>84.426129279999998</c:v>
                </c:pt>
                <c:pt idx="2830">
                  <c:v>84.430114930000002</c:v>
                </c:pt>
                <c:pt idx="2831">
                  <c:v>84.431620530000004</c:v>
                </c:pt>
                <c:pt idx="2832">
                  <c:v>84.430525739999993</c:v>
                </c:pt>
                <c:pt idx="2833">
                  <c:v>84.425104959999999</c:v>
                </c:pt>
                <c:pt idx="2834">
                  <c:v>84.423191399999993</c:v>
                </c:pt>
                <c:pt idx="2835">
                  <c:v>84.418953470000005</c:v>
                </c:pt>
                <c:pt idx="2836">
                  <c:v>84.420857609999999</c:v>
                </c:pt>
                <c:pt idx="2837">
                  <c:v>84.428233570000003</c:v>
                </c:pt>
                <c:pt idx="2838">
                  <c:v>84.426892969999997</c:v>
                </c:pt>
                <c:pt idx="2839">
                  <c:v>84.426910460000002</c:v>
                </c:pt>
                <c:pt idx="2840">
                  <c:v>84.424093959999993</c:v>
                </c:pt>
                <c:pt idx="2841">
                  <c:v>84.424287410000005</c:v>
                </c:pt>
                <c:pt idx="2842">
                  <c:v>84.417903989999999</c:v>
                </c:pt>
                <c:pt idx="2843">
                  <c:v>84.411966590000006</c:v>
                </c:pt>
                <c:pt idx="2844">
                  <c:v>84.413960290000006</c:v>
                </c:pt>
                <c:pt idx="2845">
                  <c:v>84.411514460000006</c:v>
                </c:pt>
                <c:pt idx="2846">
                  <c:v>84.412922690000002</c:v>
                </c:pt>
                <c:pt idx="2847">
                  <c:v>84.408652529999998</c:v>
                </c:pt>
                <c:pt idx="2848">
                  <c:v>84.401516490000006</c:v>
                </c:pt>
                <c:pt idx="2849">
                  <c:v>84.397446180000003</c:v>
                </c:pt>
                <c:pt idx="2850">
                  <c:v>84.400265399999995</c:v>
                </c:pt>
                <c:pt idx="2851">
                  <c:v>84.399988350000001</c:v>
                </c:pt>
                <c:pt idx="2852">
                  <c:v>84.402047249999995</c:v>
                </c:pt>
                <c:pt idx="2853">
                  <c:v>84.402612430000005</c:v>
                </c:pt>
                <c:pt idx="2854">
                  <c:v>84.405200219999998</c:v>
                </c:pt>
                <c:pt idx="2855">
                  <c:v>84.400665050000001</c:v>
                </c:pt>
                <c:pt idx="2856">
                  <c:v>84.404685400000005</c:v>
                </c:pt>
                <c:pt idx="2857">
                  <c:v>84.408081899999999</c:v>
                </c:pt>
                <c:pt idx="2858">
                  <c:v>84.405867909999998</c:v>
                </c:pt>
                <c:pt idx="2859">
                  <c:v>84.398755440000002</c:v>
                </c:pt>
                <c:pt idx="2860">
                  <c:v>84.401008640000001</c:v>
                </c:pt>
                <c:pt idx="2861">
                  <c:v>84.399312649999999</c:v>
                </c:pt>
                <c:pt idx="2862">
                  <c:v>84.396693650000003</c:v>
                </c:pt>
                <c:pt idx="2863">
                  <c:v>84.400606569999994</c:v>
                </c:pt>
                <c:pt idx="2864">
                  <c:v>84.402158659999998</c:v>
                </c:pt>
                <c:pt idx="2865">
                  <c:v>84.398360289999999</c:v>
                </c:pt>
                <c:pt idx="2866">
                  <c:v>84.399763820000004</c:v>
                </c:pt>
                <c:pt idx="2867">
                  <c:v>84.392934629999999</c:v>
                </c:pt>
                <c:pt idx="2868">
                  <c:v>84.389657020000001</c:v>
                </c:pt>
                <c:pt idx="2869">
                  <c:v>84.389485570000005</c:v>
                </c:pt>
                <c:pt idx="2870">
                  <c:v>84.387188260000002</c:v>
                </c:pt>
                <c:pt idx="2871">
                  <c:v>84.387259990000004</c:v>
                </c:pt>
                <c:pt idx="2872">
                  <c:v>84.389373340000006</c:v>
                </c:pt>
                <c:pt idx="2873">
                  <c:v>84.442278930000001</c:v>
                </c:pt>
                <c:pt idx="2874">
                  <c:v>84.509826939999996</c:v>
                </c:pt>
                <c:pt idx="2875">
                  <c:v>84.478863129999993</c:v>
                </c:pt>
                <c:pt idx="2876">
                  <c:v>84.484659129999997</c:v>
                </c:pt>
                <c:pt idx="2877">
                  <c:v>84.502694820000002</c:v>
                </c:pt>
                <c:pt idx="2878">
                  <c:v>84.503449590000002</c:v>
                </c:pt>
                <c:pt idx="2879">
                  <c:v>84.529072810000002</c:v>
                </c:pt>
                <c:pt idx="2880">
                  <c:v>84.570939379999999</c:v>
                </c:pt>
                <c:pt idx="2881">
                  <c:v>84.615388469999999</c:v>
                </c:pt>
                <c:pt idx="2882">
                  <c:v>84.643210319999994</c:v>
                </c:pt>
                <c:pt idx="2883">
                  <c:v>84.644106190000002</c:v>
                </c:pt>
                <c:pt idx="2884">
                  <c:v>84.648000030000006</c:v>
                </c:pt>
                <c:pt idx="2885">
                  <c:v>84.64388142</c:v>
                </c:pt>
                <c:pt idx="2886">
                  <c:v>84.646355380000003</c:v>
                </c:pt>
                <c:pt idx="2887">
                  <c:v>84.644875459999994</c:v>
                </c:pt>
                <c:pt idx="2888">
                  <c:v>84.640902319999995</c:v>
                </c:pt>
                <c:pt idx="2889">
                  <c:v>84.632092020000002</c:v>
                </c:pt>
                <c:pt idx="2890">
                  <c:v>84.627800629999996</c:v>
                </c:pt>
                <c:pt idx="2891">
                  <c:v>84.625059469999997</c:v>
                </c:pt>
                <c:pt idx="2892">
                  <c:v>84.626500129999997</c:v>
                </c:pt>
                <c:pt idx="2893">
                  <c:v>84.629406410000001</c:v>
                </c:pt>
                <c:pt idx="2894">
                  <c:v>84.628180529999995</c:v>
                </c:pt>
                <c:pt idx="2895">
                  <c:v>84.627251630000004</c:v>
                </c:pt>
                <c:pt idx="2896">
                  <c:v>84.625671980000007</c:v>
                </c:pt>
                <c:pt idx="2897">
                  <c:v>84.625942350000003</c:v>
                </c:pt>
                <c:pt idx="2898">
                  <c:v>84.621194369999998</c:v>
                </c:pt>
                <c:pt idx="2899">
                  <c:v>84.620100600000001</c:v>
                </c:pt>
                <c:pt idx="2900">
                  <c:v>84.619170350000005</c:v>
                </c:pt>
                <c:pt idx="2901">
                  <c:v>84.616234879999993</c:v>
                </c:pt>
                <c:pt idx="2902">
                  <c:v>84.610325919999994</c:v>
                </c:pt>
                <c:pt idx="2903">
                  <c:v>84.605864449999999</c:v>
                </c:pt>
                <c:pt idx="2904">
                  <c:v>84.603164910000004</c:v>
                </c:pt>
                <c:pt idx="2905">
                  <c:v>84.598811760000004</c:v>
                </c:pt>
                <c:pt idx="2906">
                  <c:v>84.593144289999998</c:v>
                </c:pt>
                <c:pt idx="2907">
                  <c:v>84.590649159999998</c:v>
                </c:pt>
                <c:pt idx="2908">
                  <c:v>84.590783340000002</c:v>
                </c:pt>
                <c:pt idx="2909">
                  <c:v>84.589808559999994</c:v>
                </c:pt>
                <c:pt idx="2910">
                  <c:v>84.593220419999994</c:v>
                </c:pt>
                <c:pt idx="2911">
                  <c:v>84.597875900000005</c:v>
                </c:pt>
                <c:pt idx="2912">
                  <c:v>84.604426919999995</c:v>
                </c:pt>
                <c:pt idx="2913">
                  <c:v>84.604219409999999</c:v>
                </c:pt>
                <c:pt idx="2914">
                  <c:v>84.612174269999997</c:v>
                </c:pt>
                <c:pt idx="2915">
                  <c:v>84.611749669999995</c:v>
                </c:pt>
                <c:pt idx="2916">
                  <c:v>84.610472180000002</c:v>
                </c:pt>
                <c:pt idx="2917">
                  <c:v>84.607000510000006</c:v>
                </c:pt>
                <c:pt idx="2918">
                  <c:v>84.607303430000002</c:v>
                </c:pt>
                <c:pt idx="2919">
                  <c:v>84.604916979999999</c:v>
                </c:pt>
                <c:pt idx="2920">
                  <c:v>84.602165790000001</c:v>
                </c:pt>
                <c:pt idx="2921">
                  <c:v>84.605789770000001</c:v>
                </c:pt>
                <c:pt idx="2922">
                  <c:v>84.605399969999993</c:v>
                </c:pt>
                <c:pt idx="2923">
                  <c:v>84.600234920000005</c:v>
                </c:pt>
                <c:pt idx="2924">
                  <c:v>84.593453940000003</c:v>
                </c:pt>
                <c:pt idx="2925">
                  <c:v>84.593152520000004</c:v>
                </c:pt>
                <c:pt idx="2926">
                  <c:v>84.592961090000003</c:v>
                </c:pt>
                <c:pt idx="2927">
                  <c:v>84.597477749999996</c:v>
                </c:pt>
                <c:pt idx="2928">
                  <c:v>84.599595930000007</c:v>
                </c:pt>
                <c:pt idx="2929">
                  <c:v>84.602094690000001</c:v>
                </c:pt>
                <c:pt idx="2930">
                  <c:v>84.605704070000002</c:v>
                </c:pt>
                <c:pt idx="2931">
                  <c:v>84.605659990000007</c:v>
                </c:pt>
                <c:pt idx="2932">
                  <c:v>84.600383160000007</c:v>
                </c:pt>
                <c:pt idx="2933">
                  <c:v>84.606000330000001</c:v>
                </c:pt>
                <c:pt idx="2934">
                  <c:v>84.610883079999994</c:v>
                </c:pt>
                <c:pt idx="2935">
                  <c:v>84.611468349999996</c:v>
                </c:pt>
                <c:pt idx="2936">
                  <c:v>84.601223930000003</c:v>
                </c:pt>
                <c:pt idx="2937">
                  <c:v>84.602224079999999</c:v>
                </c:pt>
                <c:pt idx="2938">
                  <c:v>84.595820340000003</c:v>
                </c:pt>
                <c:pt idx="2939">
                  <c:v>84.595230240000006</c:v>
                </c:pt>
                <c:pt idx="2940">
                  <c:v>84.589902519999995</c:v>
                </c:pt>
                <c:pt idx="2941">
                  <c:v>84.592428749999996</c:v>
                </c:pt>
                <c:pt idx="2942">
                  <c:v>84.586986089999996</c:v>
                </c:pt>
                <c:pt idx="2943">
                  <c:v>84.58469925</c:v>
                </c:pt>
                <c:pt idx="2944">
                  <c:v>84.58606906</c:v>
                </c:pt>
                <c:pt idx="2945">
                  <c:v>84.588256119999997</c:v>
                </c:pt>
                <c:pt idx="2946">
                  <c:v>84.592312039999996</c:v>
                </c:pt>
                <c:pt idx="2947">
                  <c:v>84.597382569999994</c:v>
                </c:pt>
                <c:pt idx="2948">
                  <c:v>84.59768717</c:v>
                </c:pt>
                <c:pt idx="2949">
                  <c:v>84.595387259999995</c:v>
                </c:pt>
                <c:pt idx="2950">
                  <c:v>84.592676710000006</c:v>
                </c:pt>
                <c:pt idx="2951">
                  <c:v>84.589872569999997</c:v>
                </c:pt>
                <c:pt idx="2952">
                  <c:v>84.584894399999996</c:v>
                </c:pt>
                <c:pt idx="2953">
                  <c:v>84.590328920000005</c:v>
                </c:pt>
                <c:pt idx="2954">
                  <c:v>84.589857609999996</c:v>
                </c:pt>
                <c:pt idx="2955">
                  <c:v>84.586422450000001</c:v>
                </c:pt>
                <c:pt idx="2956">
                  <c:v>84.58506783</c:v>
                </c:pt>
                <c:pt idx="2957">
                  <c:v>84.58585549</c:v>
                </c:pt>
                <c:pt idx="2958">
                  <c:v>84.586085949999998</c:v>
                </c:pt>
                <c:pt idx="2959">
                  <c:v>84.585221680000004</c:v>
                </c:pt>
                <c:pt idx="2960">
                  <c:v>84.583624139999998</c:v>
                </c:pt>
                <c:pt idx="2961">
                  <c:v>84.583306399999998</c:v>
                </c:pt>
                <c:pt idx="2962">
                  <c:v>84.586692009999993</c:v>
                </c:pt>
                <c:pt idx="2963">
                  <c:v>84.584710139999999</c:v>
                </c:pt>
                <c:pt idx="2964">
                  <c:v>84.587373760000006</c:v>
                </c:pt>
                <c:pt idx="2965">
                  <c:v>84.58852349</c:v>
                </c:pt>
                <c:pt idx="2966">
                  <c:v>84.588858169999995</c:v>
                </c:pt>
                <c:pt idx="2967">
                  <c:v>84.587600609999996</c:v>
                </c:pt>
                <c:pt idx="2968">
                  <c:v>84.586509320000005</c:v>
                </c:pt>
                <c:pt idx="2969">
                  <c:v>84.588121920000006</c:v>
                </c:pt>
                <c:pt idx="2970">
                  <c:v>84.580366389999995</c:v>
                </c:pt>
                <c:pt idx="2971">
                  <c:v>84.575438950000006</c:v>
                </c:pt>
                <c:pt idx="2972">
                  <c:v>84.574746680000004</c:v>
                </c:pt>
                <c:pt idx="2973">
                  <c:v>84.573623859999998</c:v>
                </c:pt>
                <c:pt idx="2974">
                  <c:v>84.573886799999997</c:v>
                </c:pt>
                <c:pt idx="2975">
                  <c:v>84.58140908</c:v>
                </c:pt>
                <c:pt idx="2976">
                  <c:v>84.580313559999993</c:v>
                </c:pt>
                <c:pt idx="2977">
                  <c:v>84.581610420000004</c:v>
                </c:pt>
                <c:pt idx="2978">
                  <c:v>84.581250800000007</c:v>
                </c:pt>
                <c:pt idx="2979">
                  <c:v>84.586242420000005</c:v>
                </c:pt>
                <c:pt idx="2980">
                  <c:v>84.584724969999996</c:v>
                </c:pt>
                <c:pt idx="2981">
                  <c:v>84.586978889999997</c:v>
                </c:pt>
                <c:pt idx="2982">
                  <c:v>84.584927500000006</c:v>
                </c:pt>
                <c:pt idx="2983">
                  <c:v>84.589232999999993</c:v>
                </c:pt>
                <c:pt idx="2984">
                  <c:v>84.590168660000003</c:v>
                </c:pt>
                <c:pt idx="2985">
                  <c:v>84.589776000000001</c:v>
                </c:pt>
                <c:pt idx="2986">
                  <c:v>84.58856188</c:v>
                </c:pt>
                <c:pt idx="2987">
                  <c:v>84.587421770000006</c:v>
                </c:pt>
                <c:pt idx="2988">
                  <c:v>84.585767950000005</c:v>
                </c:pt>
                <c:pt idx="2989">
                  <c:v>84.586734570000004</c:v>
                </c:pt>
                <c:pt idx="2990">
                  <c:v>84.588765530000003</c:v>
                </c:pt>
                <c:pt idx="2991">
                  <c:v>84.588851989999995</c:v>
                </c:pt>
                <c:pt idx="2992">
                  <c:v>84.588088760000005</c:v>
                </c:pt>
                <c:pt idx="2993">
                  <c:v>84.586682479999993</c:v>
                </c:pt>
                <c:pt idx="2994">
                  <c:v>84.578618219999996</c:v>
                </c:pt>
                <c:pt idx="2995">
                  <c:v>84.576370969999999</c:v>
                </c:pt>
                <c:pt idx="2996">
                  <c:v>84.57393347</c:v>
                </c:pt>
                <c:pt idx="2997">
                  <c:v>84.571911659999998</c:v>
                </c:pt>
                <c:pt idx="2998">
                  <c:v>84.570212010000006</c:v>
                </c:pt>
                <c:pt idx="2999">
                  <c:v>84.569949930000007</c:v>
                </c:pt>
                <c:pt idx="3000">
                  <c:v>84.567871179999997</c:v>
                </c:pt>
                <c:pt idx="3001">
                  <c:v>84.565866880000002</c:v>
                </c:pt>
                <c:pt idx="3002">
                  <c:v>84.562892590000004</c:v>
                </c:pt>
                <c:pt idx="3003">
                  <c:v>84.565143890000002</c:v>
                </c:pt>
                <c:pt idx="3004">
                  <c:v>84.564262720000002</c:v>
                </c:pt>
                <c:pt idx="3005">
                  <c:v>84.561857270000004</c:v>
                </c:pt>
                <c:pt idx="3006">
                  <c:v>84.561282590000005</c:v>
                </c:pt>
                <c:pt idx="3007">
                  <c:v>84.560919780000006</c:v>
                </c:pt>
                <c:pt idx="3008">
                  <c:v>84.555541529999999</c:v>
                </c:pt>
                <c:pt idx="3009">
                  <c:v>84.555365289999997</c:v>
                </c:pt>
                <c:pt idx="3010">
                  <c:v>84.553937289999993</c:v>
                </c:pt>
                <c:pt idx="3011">
                  <c:v>84.553542590000006</c:v>
                </c:pt>
                <c:pt idx="3012">
                  <c:v>84.545775939999999</c:v>
                </c:pt>
                <c:pt idx="3013">
                  <c:v>84.538271109999997</c:v>
                </c:pt>
                <c:pt idx="3014">
                  <c:v>84.528021339999995</c:v>
                </c:pt>
                <c:pt idx="3015">
                  <c:v>84.52728449</c:v>
                </c:pt>
                <c:pt idx="3016">
                  <c:v>84.532121619999998</c:v>
                </c:pt>
                <c:pt idx="3017">
                  <c:v>84.539500430000004</c:v>
                </c:pt>
                <c:pt idx="3018">
                  <c:v>84.539330809999996</c:v>
                </c:pt>
                <c:pt idx="3019">
                  <c:v>84.542564510000005</c:v>
                </c:pt>
                <c:pt idx="3020">
                  <c:v>84.544305489999999</c:v>
                </c:pt>
                <c:pt idx="3021">
                  <c:v>84.544951960000006</c:v>
                </c:pt>
                <c:pt idx="3022">
                  <c:v>84.544810519999999</c:v>
                </c:pt>
                <c:pt idx="3023">
                  <c:v>84.547342130000004</c:v>
                </c:pt>
                <c:pt idx="3024">
                  <c:v>84.544768399999995</c:v>
                </c:pt>
                <c:pt idx="3025">
                  <c:v>84.544008719999994</c:v>
                </c:pt>
                <c:pt idx="3026">
                  <c:v>84.540880830000006</c:v>
                </c:pt>
                <c:pt idx="3027">
                  <c:v>84.544721699999997</c:v>
                </c:pt>
                <c:pt idx="3028">
                  <c:v>84.542153459999994</c:v>
                </c:pt>
                <c:pt idx="3029">
                  <c:v>84.538109930000005</c:v>
                </c:pt>
                <c:pt idx="3030">
                  <c:v>84.53488806</c:v>
                </c:pt>
                <c:pt idx="3031">
                  <c:v>84.536962939999995</c:v>
                </c:pt>
                <c:pt idx="3032">
                  <c:v>84.531681939999999</c:v>
                </c:pt>
                <c:pt idx="3033">
                  <c:v>84.53323125</c:v>
                </c:pt>
                <c:pt idx="3034">
                  <c:v>84.53528944</c:v>
                </c:pt>
                <c:pt idx="3035">
                  <c:v>84.53628381</c:v>
                </c:pt>
                <c:pt idx="3036">
                  <c:v>84.53037406</c:v>
                </c:pt>
                <c:pt idx="3037">
                  <c:v>84.534359820000006</c:v>
                </c:pt>
                <c:pt idx="3038">
                  <c:v>84.528554729999996</c:v>
                </c:pt>
                <c:pt idx="3039">
                  <c:v>84.534006989999995</c:v>
                </c:pt>
                <c:pt idx="3040">
                  <c:v>84.538507670000001</c:v>
                </c:pt>
                <c:pt idx="3041">
                  <c:v>84.548006139999998</c:v>
                </c:pt>
                <c:pt idx="3042">
                  <c:v>84.541193800000002</c:v>
                </c:pt>
                <c:pt idx="3043">
                  <c:v>84.534453319999997</c:v>
                </c:pt>
                <c:pt idx="3044">
                  <c:v>84.535012359999996</c:v>
                </c:pt>
                <c:pt idx="3045">
                  <c:v>84.527722339999997</c:v>
                </c:pt>
                <c:pt idx="3046">
                  <c:v>84.526155299999999</c:v>
                </c:pt>
                <c:pt idx="3047">
                  <c:v>84.528490239999996</c:v>
                </c:pt>
                <c:pt idx="3048">
                  <c:v>84.530459019999995</c:v>
                </c:pt>
                <c:pt idx="3049">
                  <c:v>84.531560639999995</c:v>
                </c:pt>
                <c:pt idx="3050">
                  <c:v>84.531712940000006</c:v>
                </c:pt>
                <c:pt idx="3051">
                  <c:v>84.532619170000004</c:v>
                </c:pt>
                <c:pt idx="3052">
                  <c:v>84.530247059999994</c:v>
                </c:pt>
                <c:pt idx="3053">
                  <c:v>84.527499779999999</c:v>
                </c:pt>
                <c:pt idx="3054">
                  <c:v>84.528413639999997</c:v>
                </c:pt>
                <c:pt idx="3055">
                  <c:v>84.532165660000004</c:v>
                </c:pt>
                <c:pt idx="3056">
                  <c:v>84.531056579999998</c:v>
                </c:pt>
                <c:pt idx="3057">
                  <c:v>84.52729248</c:v>
                </c:pt>
                <c:pt idx="3058">
                  <c:v>84.530732599999993</c:v>
                </c:pt>
                <c:pt idx="3059">
                  <c:v>84.533160530000004</c:v>
                </c:pt>
                <c:pt idx="3060">
                  <c:v>84.53290192</c:v>
                </c:pt>
                <c:pt idx="3061">
                  <c:v>84.528308409999994</c:v>
                </c:pt>
                <c:pt idx="3062">
                  <c:v>84.524685529999999</c:v>
                </c:pt>
                <c:pt idx="3063">
                  <c:v>84.524907440000007</c:v>
                </c:pt>
                <c:pt idx="3064">
                  <c:v>84.527945029999998</c:v>
                </c:pt>
                <c:pt idx="3065">
                  <c:v>84.527198990000002</c:v>
                </c:pt>
                <c:pt idx="3066">
                  <c:v>84.526289559999995</c:v>
                </c:pt>
                <c:pt idx="3067">
                  <c:v>84.527745820000007</c:v>
                </c:pt>
                <c:pt idx="3068">
                  <c:v>84.531183189999993</c:v>
                </c:pt>
                <c:pt idx="3069">
                  <c:v>84.527740879999996</c:v>
                </c:pt>
                <c:pt idx="3070">
                  <c:v>84.530736110000007</c:v>
                </c:pt>
                <c:pt idx="3071">
                  <c:v>84.528736510000002</c:v>
                </c:pt>
                <c:pt idx="3072">
                  <c:v>84.530822639999997</c:v>
                </c:pt>
                <c:pt idx="3073">
                  <c:v>84.534299820000001</c:v>
                </c:pt>
                <c:pt idx="3074">
                  <c:v>84.531567559999999</c:v>
                </c:pt>
                <c:pt idx="3075">
                  <c:v>84.529847329999996</c:v>
                </c:pt>
                <c:pt idx="3076">
                  <c:v>84.525085059999995</c:v>
                </c:pt>
                <c:pt idx="3077">
                  <c:v>84.521018799999993</c:v>
                </c:pt>
                <c:pt idx="3078">
                  <c:v>84.518489779999996</c:v>
                </c:pt>
                <c:pt idx="3079">
                  <c:v>84.516808900000001</c:v>
                </c:pt>
                <c:pt idx="3080">
                  <c:v>84.519207780000002</c:v>
                </c:pt>
                <c:pt idx="3081">
                  <c:v>84.51861787</c:v>
                </c:pt>
                <c:pt idx="3082">
                  <c:v>84.522202640000003</c:v>
                </c:pt>
                <c:pt idx="3083">
                  <c:v>84.524129380000005</c:v>
                </c:pt>
                <c:pt idx="3084">
                  <c:v>84.527216100000004</c:v>
                </c:pt>
                <c:pt idx="3085">
                  <c:v>84.52974743</c:v>
                </c:pt>
                <c:pt idx="3086">
                  <c:v>84.528307889999994</c:v>
                </c:pt>
                <c:pt idx="3087">
                  <c:v>84.528225980000002</c:v>
                </c:pt>
                <c:pt idx="3088">
                  <c:v>84.524068639999996</c:v>
                </c:pt>
                <c:pt idx="3089">
                  <c:v>84.523742909999996</c:v>
                </c:pt>
                <c:pt idx="3090">
                  <c:v>84.524327110000002</c:v>
                </c:pt>
                <c:pt idx="3091">
                  <c:v>84.519497029999997</c:v>
                </c:pt>
                <c:pt idx="3092">
                  <c:v>84.519770070000007</c:v>
                </c:pt>
                <c:pt idx="3093">
                  <c:v>84.525116269999998</c:v>
                </c:pt>
                <c:pt idx="3094">
                  <c:v>84.525113660000002</c:v>
                </c:pt>
                <c:pt idx="3095">
                  <c:v>84.518731810000006</c:v>
                </c:pt>
                <c:pt idx="3096">
                  <c:v>84.518107959999995</c:v>
                </c:pt>
                <c:pt idx="3097">
                  <c:v>84.522884669999996</c:v>
                </c:pt>
                <c:pt idx="3098">
                  <c:v>84.524919969999999</c:v>
                </c:pt>
                <c:pt idx="3099">
                  <c:v>84.524453300000005</c:v>
                </c:pt>
                <c:pt idx="3100">
                  <c:v>84.527921129999996</c:v>
                </c:pt>
                <c:pt idx="3101">
                  <c:v>84.526684779999997</c:v>
                </c:pt>
                <c:pt idx="3102">
                  <c:v>84.520714679999998</c:v>
                </c:pt>
                <c:pt idx="3103">
                  <c:v>84.513563570000002</c:v>
                </c:pt>
                <c:pt idx="3104">
                  <c:v>84.507695240000004</c:v>
                </c:pt>
                <c:pt idx="3105">
                  <c:v>84.504043609999997</c:v>
                </c:pt>
                <c:pt idx="3106">
                  <c:v>84.503525330000002</c:v>
                </c:pt>
                <c:pt idx="3107">
                  <c:v>84.505047570000002</c:v>
                </c:pt>
                <c:pt idx="3108">
                  <c:v>84.506361900000002</c:v>
                </c:pt>
                <c:pt idx="3109">
                  <c:v>84.506603380000001</c:v>
                </c:pt>
                <c:pt idx="3110">
                  <c:v>84.507570580000007</c:v>
                </c:pt>
                <c:pt idx="3111">
                  <c:v>84.506156050000001</c:v>
                </c:pt>
                <c:pt idx="3112">
                  <c:v>84.501005930000005</c:v>
                </c:pt>
                <c:pt idx="3113">
                  <c:v>84.499316219999997</c:v>
                </c:pt>
                <c:pt idx="3114">
                  <c:v>84.499005350000004</c:v>
                </c:pt>
                <c:pt idx="3115">
                  <c:v>84.497807249999994</c:v>
                </c:pt>
                <c:pt idx="3116">
                  <c:v>84.497343090000001</c:v>
                </c:pt>
                <c:pt idx="3117">
                  <c:v>84.495598790000003</c:v>
                </c:pt>
                <c:pt idx="3118">
                  <c:v>84.491927829999995</c:v>
                </c:pt>
                <c:pt idx="3119">
                  <c:v>84.486235750000006</c:v>
                </c:pt>
                <c:pt idx="3120">
                  <c:v>84.483725579999998</c:v>
                </c:pt>
                <c:pt idx="3121">
                  <c:v>84.480441139999996</c:v>
                </c:pt>
                <c:pt idx="3122">
                  <c:v>84.478216119999999</c:v>
                </c:pt>
                <c:pt idx="3123">
                  <c:v>84.476842329999997</c:v>
                </c:pt>
                <c:pt idx="3124">
                  <c:v>84.473388459999995</c:v>
                </c:pt>
                <c:pt idx="3125">
                  <c:v>84.480112579999997</c:v>
                </c:pt>
                <c:pt idx="3126">
                  <c:v>84.486704779999997</c:v>
                </c:pt>
                <c:pt idx="3127">
                  <c:v>84.484563170000001</c:v>
                </c:pt>
                <c:pt idx="3128">
                  <c:v>84.483614459999998</c:v>
                </c:pt>
                <c:pt idx="3129">
                  <c:v>84.486774089999997</c:v>
                </c:pt>
                <c:pt idx="3130">
                  <c:v>84.483859659999993</c:v>
                </c:pt>
                <c:pt idx="3131">
                  <c:v>84.482882349999997</c:v>
                </c:pt>
                <c:pt idx="3132">
                  <c:v>84.480272600000006</c:v>
                </c:pt>
                <c:pt idx="3133">
                  <c:v>84.478975289999994</c:v>
                </c:pt>
                <c:pt idx="3134">
                  <c:v>84.480366529999998</c:v>
                </c:pt>
                <c:pt idx="3135">
                  <c:v>84.478314940000004</c:v>
                </c:pt>
                <c:pt idx="3136">
                  <c:v>84.476435670000001</c:v>
                </c:pt>
                <c:pt idx="3137">
                  <c:v>84.475328739999995</c:v>
                </c:pt>
                <c:pt idx="3138">
                  <c:v>84.470646500000001</c:v>
                </c:pt>
                <c:pt idx="3139">
                  <c:v>84.467624670000006</c:v>
                </c:pt>
                <c:pt idx="3140">
                  <c:v>84.471002709999993</c:v>
                </c:pt>
                <c:pt idx="3141">
                  <c:v>84.476350909999994</c:v>
                </c:pt>
                <c:pt idx="3142">
                  <c:v>84.475841970000005</c:v>
                </c:pt>
                <c:pt idx="3143">
                  <c:v>84.474382750000004</c:v>
                </c:pt>
                <c:pt idx="3144">
                  <c:v>84.47055048</c:v>
                </c:pt>
                <c:pt idx="3145">
                  <c:v>84.469506789999997</c:v>
                </c:pt>
                <c:pt idx="3146">
                  <c:v>84.469673970000002</c:v>
                </c:pt>
                <c:pt idx="3147">
                  <c:v>84.469354879999997</c:v>
                </c:pt>
                <c:pt idx="3148">
                  <c:v>84.468638740000003</c:v>
                </c:pt>
                <c:pt idx="3149">
                  <c:v>84.463948790000003</c:v>
                </c:pt>
                <c:pt idx="3150">
                  <c:v>84.466678360000003</c:v>
                </c:pt>
                <c:pt idx="3151">
                  <c:v>84.463862180000007</c:v>
                </c:pt>
                <c:pt idx="3152">
                  <c:v>84.464735790000006</c:v>
                </c:pt>
                <c:pt idx="3153">
                  <c:v>84.467451879999999</c:v>
                </c:pt>
                <c:pt idx="3154">
                  <c:v>84.466090739999999</c:v>
                </c:pt>
                <c:pt idx="3155">
                  <c:v>84.459476030000005</c:v>
                </c:pt>
                <c:pt idx="3156">
                  <c:v>84.463451309999996</c:v>
                </c:pt>
                <c:pt idx="3157">
                  <c:v>84.462700569999996</c:v>
                </c:pt>
                <c:pt idx="3158">
                  <c:v>84.465990129999994</c:v>
                </c:pt>
                <c:pt idx="3159">
                  <c:v>84.470416229999998</c:v>
                </c:pt>
                <c:pt idx="3160">
                  <c:v>84.478616759999994</c:v>
                </c:pt>
                <c:pt idx="3161">
                  <c:v>84.473208290000002</c:v>
                </c:pt>
                <c:pt idx="3162">
                  <c:v>84.472690689999993</c:v>
                </c:pt>
                <c:pt idx="3163">
                  <c:v>84.468206769999995</c:v>
                </c:pt>
                <c:pt idx="3164">
                  <c:v>84.468112410000003</c:v>
                </c:pt>
                <c:pt idx="3165">
                  <c:v>84.468609169999993</c:v>
                </c:pt>
                <c:pt idx="3166">
                  <c:v>84.466912289999996</c:v>
                </c:pt>
                <c:pt idx="3167">
                  <c:v>84.462793079999997</c:v>
                </c:pt>
                <c:pt idx="3168">
                  <c:v>84.463694399999994</c:v>
                </c:pt>
                <c:pt idx="3169">
                  <c:v>84.466273959999995</c:v>
                </c:pt>
                <c:pt idx="3170">
                  <c:v>84.465926409999994</c:v>
                </c:pt>
                <c:pt idx="3171">
                  <c:v>84.463723970000004</c:v>
                </c:pt>
                <c:pt idx="3172">
                  <c:v>84.466875659999999</c:v>
                </c:pt>
                <c:pt idx="3173">
                  <c:v>84.467962270000001</c:v>
                </c:pt>
                <c:pt idx="3174">
                  <c:v>84.472305719999994</c:v>
                </c:pt>
                <c:pt idx="3175">
                  <c:v>84.469643770000005</c:v>
                </c:pt>
                <c:pt idx="3176">
                  <c:v>84.474649619999994</c:v>
                </c:pt>
                <c:pt idx="3177">
                  <c:v>84.476807249999993</c:v>
                </c:pt>
                <c:pt idx="3178">
                  <c:v>84.477510989999999</c:v>
                </c:pt>
                <c:pt idx="3179">
                  <c:v>84.474190879999995</c:v>
                </c:pt>
                <c:pt idx="3180">
                  <c:v>84.471311130000004</c:v>
                </c:pt>
                <c:pt idx="3181">
                  <c:v>84.467137800000003</c:v>
                </c:pt>
                <c:pt idx="3182">
                  <c:v>84.466326820000006</c:v>
                </c:pt>
                <c:pt idx="3183">
                  <c:v>84.470017769999998</c:v>
                </c:pt>
                <c:pt idx="3184">
                  <c:v>84.465344630000004</c:v>
                </c:pt>
                <c:pt idx="3185">
                  <c:v>84.465770329999998</c:v>
                </c:pt>
                <c:pt idx="3186">
                  <c:v>84.462208689999997</c:v>
                </c:pt>
                <c:pt idx="3187">
                  <c:v>84.46007066</c:v>
                </c:pt>
                <c:pt idx="3188">
                  <c:v>84.459078539999993</c:v>
                </c:pt>
                <c:pt idx="3189">
                  <c:v>84.458777650000002</c:v>
                </c:pt>
                <c:pt idx="3190">
                  <c:v>84.469798030000007</c:v>
                </c:pt>
                <c:pt idx="3191">
                  <c:v>84.474059429999997</c:v>
                </c:pt>
                <c:pt idx="3192">
                  <c:v>84.472113340000007</c:v>
                </c:pt>
                <c:pt idx="3193">
                  <c:v>84.46988494</c:v>
                </c:pt>
                <c:pt idx="3194">
                  <c:v>84.469409540000001</c:v>
                </c:pt>
                <c:pt idx="3195">
                  <c:v>84.470298060000005</c:v>
                </c:pt>
                <c:pt idx="3196">
                  <c:v>84.469801309999994</c:v>
                </c:pt>
                <c:pt idx="3197">
                  <c:v>84.46696876</c:v>
                </c:pt>
                <c:pt idx="3198">
                  <c:v>84.458714920000006</c:v>
                </c:pt>
                <c:pt idx="3199">
                  <c:v>84.458177680000006</c:v>
                </c:pt>
                <c:pt idx="3200">
                  <c:v>84.460261090000003</c:v>
                </c:pt>
                <c:pt idx="3201">
                  <c:v>84.458803450000005</c:v>
                </c:pt>
                <c:pt idx="3202">
                  <c:v>84.455775110000005</c:v>
                </c:pt>
                <c:pt idx="3203">
                  <c:v>84.458304269999999</c:v>
                </c:pt>
                <c:pt idx="3204">
                  <c:v>84.461029980000006</c:v>
                </c:pt>
                <c:pt idx="3205">
                  <c:v>84.462228629999998</c:v>
                </c:pt>
                <c:pt idx="3206">
                  <c:v>84.459929189999997</c:v>
                </c:pt>
                <c:pt idx="3207">
                  <c:v>84.459344720000004</c:v>
                </c:pt>
                <c:pt idx="3208">
                  <c:v>84.457561920000003</c:v>
                </c:pt>
                <c:pt idx="3209">
                  <c:v>84.454354570000007</c:v>
                </c:pt>
                <c:pt idx="3210">
                  <c:v>84.451689509999994</c:v>
                </c:pt>
                <c:pt idx="3211">
                  <c:v>84.454269019999998</c:v>
                </c:pt>
                <c:pt idx="3212">
                  <c:v>84.44756778</c:v>
                </c:pt>
                <c:pt idx="3213">
                  <c:v>84.446379649999997</c:v>
                </c:pt>
                <c:pt idx="3214">
                  <c:v>84.441279829999999</c:v>
                </c:pt>
                <c:pt idx="3215">
                  <c:v>84.441414449999996</c:v>
                </c:pt>
                <c:pt idx="3216">
                  <c:v>84.442854960000005</c:v>
                </c:pt>
                <c:pt idx="3217">
                  <c:v>84.443381380000005</c:v>
                </c:pt>
                <c:pt idx="3218">
                  <c:v>84.441575330000006</c:v>
                </c:pt>
                <c:pt idx="3219">
                  <c:v>84.440812030000004</c:v>
                </c:pt>
                <c:pt idx="3220">
                  <c:v>84.439812149999995</c:v>
                </c:pt>
                <c:pt idx="3221">
                  <c:v>84.438296019999996</c:v>
                </c:pt>
                <c:pt idx="3222">
                  <c:v>84.440524960000005</c:v>
                </c:pt>
                <c:pt idx="3223">
                  <c:v>84.438470559999999</c:v>
                </c:pt>
                <c:pt idx="3224">
                  <c:v>84.43412257</c:v>
                </c:pt>
                <c:pt idx="3225">
                  <c:v>84.434201849999994</c:v>
                </c:pt>
                <c:pt idx="3226">
                  <c:v>84.428604300000003</c:v>
                </c:pt>
                <c:pt idx="3227">
                  <c:v>84.427175309999996</c:v>
                </c:pt>
                <c:pt idx="3228">
                  <c:v>84.421380009999993</c:v>
                </c:pt>
                <c:pt idx="3229">
                  <c:v>84.424523370000003</c:v>
                </c:pt>
                <c:pt idx="3230">
                  <c:v>84.41979035</c:v>
                </c:pt>
                <c:pt idx="3231">
                  <c:v>84.425427470000002</c:v>
                </c:pt>
                <c:pt idx="3232">
                  <c:v>84.427125790000005</c:v>
                </c:pt>
                <c:pt idx="3233">
                  <c:v>84.427049879999998</c:v>
                </c:pt>
                <c:pt idx="3234">
                  <c:v>84.422437009999996</c:v>
                </c:pt>
                <c:pt idx="3235">
                  <c:v>84.420289339999997</c:v>
                </c:pt>
                <c:pt idx="3236">
                  <c:v>84.423772040000003</c:v>
                </c:pt>
                <c:pt idx="3237">
                  <c:v>84.420935049999997</c:v>
                </c:pt>
                <c:pt idx="3238">
                  <c:v>84.42059888</c:v>
                </c:pt>
                <c:pt idx="3239">
                  <c:v>84.420302300000003</c:v>
                </c:pt>
                <c:pt idx="3240">
                  <c:v>84.418064450000003</c:v>
                </c:pt>
                <c:pt idx="3241">
                  <c:v>84.413723309999995</c:v>
                </c:pt>
                <c:pt idx="3242">
                  <c:v>84.415451950000005</c:v>
                </c:pt>
                <c:pt idx="3243">
                  <c:v>84.412587759999994</c:v>
                </c:pt>
                <c:pt idx="3244">
                  <c:v>84.411084750000001</c:v>
                </c:pt>
                <c:pt idx="3245">
                  <c:v>84.415276390000002</c:v>
                </c:pt>
                <c:pt idx="3246">
                  <c:v>84.414322519999999</c:v>
                </c:pt>
                <c:pt idx="3247">
                  <c:v>84.415034070000004</c:v>
                </c:pt>
                <c:pt idx="3248">
                  <c:v>84.416350910000006</c:v>
                </c:pt>
                <c:pt idx="3249">
                  <c:v>84.412684889999994</c:v>
                </c:pt>
                <c:pt idx="3250">
                  <c:v>84.403147849999996</c:v>
                </c:pt>
                <c:pt idx="3251">
                  <c:v>84.405072419999996</c:v>
                </c:pt>
                <c:pt idx="3252">
                  <c:v>84.406671309999993</c:v>
                </c:pt>
                <c:pt idx="3253">
                  <c:v>84.408124819999998</c:v>
                </c:pt>
                <c:pt idx="3254">
                  <c:v>84.411195480000003</c:v>
                </c:pt>
                <c:pt idx="3255">
                  <c:v>84.403183769999998</c:v>
                </c:pt>
                <c:pt idx="3256">
                  <c:v>84.401225359999998</c:v>
                </c:pt>
                <c:pt idx="3257">
                  <c:v>84.399024699999998</c:v>
                </c:pt>
                <c:pt idx="3258">
                  <c:v>84.398830610000005</c:v>
                </c:pt>
                <c:pt idx="3259">
                  <c:v>84.395478629999999</c:v>
                </c:pt>
                <c:pt idx="3260">
                  <c:v>84.394853069999996</c:v>
                </c:pt>
                <c:pt idx="3261">
                  <c:v>84.395171939999997</c:v>
                </c:pt>
                <c:pt idx="3262">
                  <c:v>84.399550259999998</c:v>
                </c:pt>
                <c:pt idx="3263">
                  <c:v>84.396212820000002</c:v>
                </c:pt>
                <c:pt idx="3264">
                  <c:v>84.391970790000002</c:v>
                </c:pt>
                <c:pt idx="3265">
                  <c:v>84.404830970000006</c:v>
                </c:pt>
                <c:pt idx="3266">
                  <c:v>84.411302610000007</c:v>
                </c:pt>
                <c:pt idx="3267">
                  <c:v>84.411697419999996</c:v>
                </c:pt>
                <c:pt idx="3268">
                  <c:v>84.411280540000007</c:v>
                </c:pt>
                <c:pt idx="3269">
                  <c:v>84.406727880000005</c:v>
                </c:pt>
                <c:pt idx="3270">
                  <c:v>84.406913200000005</c:v>
                </c:pt>
                <c:pt idx="3271">
                  <c:v>84.40725673</c:v>
                </c:pt>
                <c:pt idx="3272">
                  <c:v>84.405270290000004</c:v>
                </c:pt>
                <c:pt idx="3273">
                  <c:v>84.404242609999997</c:v>
                </c:pt>
                <c:pt idx="3274">
                  <c:v>84.409497569999999</c:v>
                </c:pt>
                <c:pt idx="3275">
                  <c:v>84.410297139999997</c:v>
                </c:pt>
                <c:pt idx="3276">
                  <c:v>84.41252695</c:v>
                </c:pt>
                <c:pt idx="3277">
                  <c:v>84.403284150000005</c:v>
                </c:pt>
                <c:pt idx="3278">
                  <c:v>84.402524790000001</c:v>
                </c:pt>
                <c:pt idx="3279">
                  <c:v>84.397883359999994</c:v>
                </c:pt>
                <c:pt idx="3280">
                  <c:v>84.400631540000006</c:v>
                </c:pt>
                <c:pt idx="3281">
                  <c:v>84.407581759999999</c:v>
                </c:pt>
                <c:pt idx="3282">
                  <c:v>84.412994710000007</c:v>
                </c:pt>
                <c:pt idx="3283">
                  <c:v>84.418261180000002</c:v>
                </c:pt>
                <c:pt idx="3284">
                  <c:v>84.419308299999997</c:v>
                </c:pt>
                <c:pt idx="3285">
                  <c:v>84.418893150000002</c:v>
                </c:pt>
                <c:pt idx="3286">
                  <c:v>84.417427880000005</c:v>
                </c:pt>
                <c:pt idx="3287">
                  <c:v>84.413920599999997</c:v>
                </c:pt>
                <c:pt idx="3288">
                  <c:v>84.410223180000003</c:v>
                </c:pt>
                <c:pt idx="3289">
                  <c:v>84.409567260000003</c:v>
                </c:pt>
                <c:pt idx="3290">
                  <c:v>84.408737270000003</c:v>
                </c:pt>
                <c:pt idx="3291">
                  <c:v>84.407798420000006</c:v>
                </c:pt>
                <c:pt idx="3292">
                  <c:v>84.405719439999999</c:v>
                </c:pt>
                <c:pt idx="3293">
                  <c:v>84.406108529999997</c:v>
                </c:pt>
                <c:pt idx="3294">
                  <c:v>84.405206329999999</c:v>
                </c:pt>
                <c:pt idx="3295">
                  <c:v>84.404083799999995</c:v>
                </c:pt>
                <c:pt idx="3296">
                  <c:v>84.405351289999999</c:v>
                </c:pt>
                <c:pt idx="3297">
                  <c:v>84.414334589999996</c:v>
                </c:pt>
                <c:pt idx="3298">
                  <c:v>84.417617789999994</c:v>
                </c:pt>
                <c:pt idx="3299">
                  <c:v>84.409840299999999</c:v>
                </c:pt>
                <c:pt idx="3300">
                  <c:v>84.407668720000004</c:v>
                </c:pt>
                <c:pt idx="3301">
                  <c:v>84.410215620000002</c:v>
                </c:pt>
                <c:pt idx="3302">
                  <c:v>84.409298759999999</c:v>
                </c:pt>
                <c:pt idx="3303">
                  <c:v>84.405620799999994</c:v>
                </c:pt>
                <c:pt idx="3304">
                  <c:v>84.402464289999998</c:v>
                </c:pt>
                <c:pt idx="3305">
                  <c:v>84.402627940000002</c:v>
                </c:pt>
                <c:pt idx="3306">
                  <c:v>84.402448739999997</c:v>
                </c:pt>
                <c:pt idx="3307">
                  <c:v>84.404635639999995</c:v>
                </c:pt>
                <c:pt idx="3308">
                  <c:v>84.403381260000003</c:v>
                </c:pt>
                <c:pt idx="3309">
                  <c:v>84.401592820000005</c:v>
                </c:pt>
                <c:pt idx="3310">
                  <c:v>84.397345189999996</c:v>
                </c:pt>
                <c:pt idx="3311">
                  <c:v>84.395624830000003</c:v>
                </c:pt>
                <c:pt idx="3312">
                  <c:v>84.393070829999999</c:v>
                </c:pt>
                <c:pt idx="3313">
                  <c:v>84.393086289999999</c:v>
                </c:pt>
                <c:pt idx="3314">
                  <c:v>84.396961709999999</c:v>
                </c:pt>
                <c:pt idx="3315">
                  <c:v>84.398836180000004</c:v>
                </c:pt>
                <c:pt idx="3316">
                  <c:v>84.396086069999996</c:v>
                </c:pt>
                <c:pt idx="3317">
                  <c:v>84.393810630000004</c:v>
                </c:pt>
                <c:pt idx="3318">
                  <c:v>84.392377629999999</c:v>
                </c:pt>
                <c:pt idx="3319">
                  <c:v>84.387462339999999</c:v>
                </c:pt>
                <c:pt idx="3320">
                  <c:v>84.383388729999993</c:v>
                </c:pt>
                <c:pt idx="3321">
                  <c:v>84.37791138</c:v>
                </c:pt>
                <c:pt idx="3322">
                  <c:v>84.376714949999993</c:v>
                </c:pt>
                <c:pt idx="3323">
                  <c:v>84.380220929999993</c:v>
                </c:pt>
                <c:pt idx="3324">
                  <c:v>84.376302899999999</c:v>
                </c:pt>
                <c:pt idx="3325">
                  <c:v>84.375784039999999</c:v>
                </c:pt>
                <c:pt idx="3326">
                  <c:v>84.376819729999994</c:v>
                </c:pt>
                <c:pt idx="3327">
                  <c:v>84.377281699999997</c:v>
                </c:pt>
                <c:pt idx="3328">
                  <c:v>84.379048269999998</c:v>
                </c:pt>
                <c:pt idx="3329">
                  <c:v>84.377977529999995</c:v>
                </c:pt>
                <c:pt idx="3330">
                  <c:v>84.376891920000006</c:v>
                </c:pt>
                <c:pt idx="3331">
                  <c:v>84.373938039999999</c:v>
                </c:pt>
                <c:pt idx="3332">
                  <c:v>84.371596839999995</c:v>
                </c:pt>
                <c:pt idx="3333">
                  <c:v>84.370218809999997</c:v>
                </c:pt>
                <c:pt idx="3334">
                  <c:v>84.36908871</c:v>
                </c:pt>
                <c:pt idx="3335">
                  <c:v>84.368139510000006</c:v>
                </c:pt>
                <c:pt idx="3336">
                  <c:v>84.3679506</c:v>
                </c:pt>
                <c:pt idx="3337">
                  <c:v>84.368668670000005</c:v>
                </c:pt>
                <c:pt idx="3338">
                  <c:v>84.365957370000004</c:v>
                </c:pt>
                <c:pt idx="3339">
                  <c:v>84.368922049999995</c:v>
                </c:pt>
                <c:pt idx="3340">
                  <c:v>84.366761339999996</c:v>
                </c:pt>
                <c:pt idx="3341">
                  <c:v>84.370944499999993</c:v>
                </c:pt>
                <c:pt idx="3342">
                  <c:v>84.368681309999999</c:v>
                </c:pt>
                <c:pt idx="3343">
                  <c:v>84.366018069999996</c:v>
                </c:pt>
                <c:pt idx="3344">
                  <c:v>84.365284540000005</c:v>
                </c:pt>
                <c:pt idx="3345">
                  <c:v>84.357826709999998</c:v>
                </c:pt>
                <c:pt idx="3346">
                  <c:v>84.355018920000006</c:v>
                </c:pt>
                <c:pt idx="3347">
                  <c:v>84.354595799999998</c:v>
                </c:pt>
                <c:pt idx="3348">
                  <c:v>84.355442310000001</c:v>
                </c:pt>
                <c:pt idx="3349">
                  <c:v>84.353998419999996</c:v>
                </c:pt>
                <c:pt idx="3350">
                  <c:v>84.35218003</c:v>
                </c:pt>
                <c:pt idx="3351">
                  <c:v>84.353319650000003</c:v>
                </c:pt>
                <c:pt idx="3352">
                  <c:v>84.354763399999996</c:v>
                </c:pt>
                <c:pt idx="3353">
                  <c:v>84.353693699999994</c:v>
                </c:pt>
                <c:pt idx="3354">
                  <c:v>84.352333909999999</c:v>
                </c:pt>
                <c:pt idx="3355">
                  <c:v>84.350122929999998</c:v>
                </c:pt>
                <c:pt idx="3356">
                  <c:v>84.345910549999999</c:v>
                </c:pt>
                <c:pt idx="3357">
                  <c:v>84.349032879999996</c:v>
                </c:pt>
                <c:pt idx="3358">
                  <c:v>84.345166750000004</c:v>
                </c:pt>
                <c:pt idx="3359">
                  <c:v>84.343987799999994</c:v>
                </c:pt>
                <c:pt idx="3360">
                  <c:v>84.345372429999998</c:v>
                </c:pt>
                <c:pt idx="3361">
                  <c:v>84.341455240000002</c:v>
                </c:pt>
                <c:pt idx="3362">
                  <c:v>84.338179010000005</c:v>
                </c:pt>
                <c:pt idx="3363">
                  <c:v>84.333503750000006</c:v>
                </c:pt>
                <c:pt idx="3364">
                  <c:v>84.333047050000005</c:v>
                </c:pt>
                <c:pt idx="3365">
                  <c:v>84.331198499999999</c:v>
                </c:pt>
                <c:pt idx="3366">
                  <c:v>84.335353909999995</c:v>
                </c:pt>
                <c:pt idx="3367">
                  <c:v>84.333348430000001</c:v>
                </c:pt>
                <c:pt idx="3368">
                  <c:v>84.334612289999995</c:v>
                </c:pt>
                <c:pt idx="3369">
                  <c:v>84.336997609999997</c:v>
                </c:pt>
                <c:pt idx="3370">
                  <c:v>84.339182519999994</c:v>
                </c:pt>
                <c:pt idx="3371">
                  <c:v>84.341024149999996</c:v>
                </c:pt>
                <c:pt idx="3372">
                  <c:v>84.336835859999994</c:v>
                </c:pt>
                <c:pt idx="3373">
                  <c:v>84.338655309999993</c:v>
                </c:pt>
                <c:pt idx="3374">
                  <c:v>84.335921099999993</c:v>
                </c:pt>
                <c:pt idx="3375">
                  <c:v>84.340452260000006</c:v>
                </c:pt>
                <c:pt idx="3376">
                  <c:v>84.337806779999994</c:v>
                </c:pt>
                <c:pt idx="3377">
                  <c:v>84.341819889999996</c:v>
                </c:pt>
                <c:pt idx="3378">
                  <c:v>84.343599999999995</c:v>
                </c:pt>
                <c:pt idx="3379">
                  <c:v>84.343035659999998</c:v>
                </c:pt>
                <c:pt idx="3380">
                  <c:v>84.345300080000001</c:v>
                </c:pt>
                <c:pt idx="3381">
                  <c:v>84.343516500000007</c:v>
                </c:pt>
                <c:pt idx="3382">
                  <c:v>84.344177819999999</c:v>
                </c:pt>
                <c:pt idx="3383">
                  <c:v>84.347671419999998</c:v>
                </c:pt>
                <c:pt idx="3384">
                  <c:v>84.344593200000006</c:v>
                </c:pt>
                <c:pt idx="3385">
                  <c:v>84.341862840000005</c:v>
                </c:pt>
                <c:pt idx="3386">
                  <c:v>84.340111190000002</c:v>
                </c:pt>
                <c:pt idx="3387">
                  <c:v>84.346394189999998</c:v>
                </c:pt>
                <c:pt idx="3388">
                  <c:v>84.355674629999996</c:v>
                </c:pt>
                <c:pt idx="3389">
                  <c:v>84.357266159999995</c:v>
                </c:pt>
                <c:pt idx="3390">
                  <c:v>84.356961369999993</c:v>
                </c:pt>
                <c:pt idx="3391">
                  <c:v>84.351772690000004</c:v>
                </c:pt>
                <c:pt idx="3392">
                  <c:v>84.356732539999996</c:v>
                </c:pt>
                <c:pt idx="3393">
                  <c:v>84.354259639999995</c:v>
                </c:pt>
                <c:pt idx="3394">
                  <c:v>84.353499690000007</c:v>
                </c:pt>
                <c:pt idx="3395">
                  <c:v>84.350906850000001</c:v>
                </c:pt>
                <c:pt idx="3396">
                  <c:v>84.348810470000004</c:v>
                </c:pt>
                <c:pt idx="3397">
                  <c:v>84.347364600000006</c:v>
                </c:pt>
                <c:pt idx="3398">
                  <c:v>84.349621499999998</c:v>
                </c:pt>
                <c:pt idx="3399">
                  <c:v>84.346895500000002</c:v>
                </c:pt>
                <c:pt idx="3400">
                  <c:v>84.346072379999995</c:v>
                </c:pt>
                <c:pt idx="3401">
                  <c:v>84.347109889999999</c:v>
                </c:pt>
                <c:pt idx="3402">
                  <c:v>84.351138689999999</c:v>
                </c:pt>
                <c:pt idx="3403">
                  <c:v>84.352991869999997</c:v>
                </c:pt>
                <c:pt idx="3404">
                  <c:v>84.356118879999997</c:v>
                </c:pt>
                <c:pt idx="3405">
                  <c:v>84.356699610000007</c:v>
                </c:pt>
                <c:pt idx="3406">
                  <c:v>84.354034690000006</c:v>
                </c:pt>
                <c:pt idx="3407">
                  <c:v>84.351426540000006</c:v>
                </c:pt>
                <c:pt idx="3408">
                  <c:v>84.347445899999997</c:v>
                </c:pt>
                <c:pt idx="3409">
                  <c:v>84.344048630000003</c:v>
                </c:pt>
                <c:pt idx="3410">
                  <c:v>84.343459150000001</c:v>
                </c:pt>
                <c:pt idx="3411">
                  <c:v>84.345183349999999</c:v>
                </c:pt>
                <c:pt idx="3412">
                  <c:v>84.346378680000001</c:v>
                </c:pt>
                <c:pt idx="3413">
                  <c:v>84.344352630000003</c:v>
                </c:pt>
                <c:pt idx="3414">
                  <c:v>84.342689899999996</c:v>
                </c:pt>
                <c:pt idx="3415">
                  <c:v>84.341359760000003</c:v>
                </c:pt>
                <c:pt idx="3416">
                  <c:v>84.339610219999997</c:v>
                </c:pt>
                <c:pt idx="3417">
                  <c:v>84.337882910000005</c:v>
                </c:pt>
                <c:pt idx="3418">
                  <c:v>84.337444169999998</c:v>
                </c:pt>
                <c:pt idx="3419">
                  <c:v>84.334831649999998</c:v>
                </c:pt>
                <c:pt idx="3420">
                  <c:v>84.332850269999994</c:v>
                </c:pt>
                <c:pt idx="3421">
                  <c:v>84.332324349999993</c:v>
                </c:pt>
                <c:pt idx="3422">
                  <c:v>84.335179499999995</c:v>
                </c:pt>
                <c:pt idx="3423">
                  <c:v>84.337643589999999</c:v>
                </c:pt>
                <c:pt idx="3424">
                  <c:v>84.334492019999999</c:v>
                </c:pt>
                <c:pt idx="3425">
                  <c:v>84.332805910000005</c:v>
                </c:pt>
                <c:pt idx="3426">
                  <c:v>84.332269080000003</c:v>
                </c:pt>
                <c:pt idx="3427">
                  <c:v>84.324343819999996</c:v>
                </c:pt>
                <c:pt idx="3428">
                  <c:v>84.320698680000007</c:v>
                </c:pt>
                <c:pt idx="3429">
                  <c:v>84.317948860000001</c:v>
                </c:pt>
                <c:pt idx="3430">
                  <c:v>84.311106210000005</c:v>
                </c:pt>
                <c:pt idx="3431">
                  <c:v>84.311934719999996</c:v>
                </c:pt>
                <c:pt idx="3432">
                  <c:v>84.31073327</c:v>
                </c:pt>
                <c:pt idx="3433">
                  <c:v>84.313910089999993</c:v>
                </c:pt>
                <c:pt idx="3434">
                  <c:v>84.314425689999993</c:v>
                </c:pt>
                <c:pt idx="3435">
                  <c:v>84.310419890000006</c:v>
                </c:pt>
                <c:pt idx="3436">
                  <c:v>84.309976090000006</c:v>
                </c:pt>
                <c:pt idx="3437">
                  <c:v>84.308755680000004</c:v>
                </c:pt>
                <c:pt idx="3438">
                  <c:v>84.310844020000005</c:v>
                </c:pt>
                <c:pt idx="3439">
                  <c:v>84.307763379999997</c:v>
                </c:pt>
                <c:pt idx="3440">
                  <c:v>84.306186609999997</c:v>
                </c:pt>
                <c:pt idx="3441">
                  <c:v>84.304383049999998</c:v>
                </c:pt>
                <c:pt idx="3442">
                  <c:v>84.306046179999996</c:v>
                </c:pt>
                <c:pt idx="3443">
                  <c:v>84.304707309999998</c:v>
                </c:pt>
                <c:pt idx="3444">
                  <c:v>84.307179180000006</c:v>
                </c:pt>
                <c:pt idx="3445">
                  <c:v>84.308620719999993</c:v>
                </c:pt>
                <c:pt idx="3446">
                  <c:v>84.30668</c:v>
                </c:pt>
                <c:pt idx="3447">
                  <c:v>84.302054190000007</c:v>
                </c:pt>
                <c:pt idx="3448">
                  <c:v>84.304402449999998</c:v>
                </c:pt>
                <c:pt idx="3449">
                  <c:v>84.299986279999999</c:v>
                </c:pt>
                <c:pt idx="3450">
                  <c:v>84.295468999999997</c:v>
                </c:pt>
                <c:pt idx="3451">
                  <c:v>84.300437500000001</c:v>
                </c:pt>
                <c:pt idx="3452">
                  <c:v>84.304672370000006</c:v>
                </c:pt>
                <c:pt idx="3453">
                  <c:v>84.306191830000003</c:v>
                </c:pt>
                <c:pt idx="3454">
                  <c:v>84.302258989999999</c:v>
                </c:pt>
                <c:pt idx="3455">
                  <c:v>84.298796920000001</c:v>
                </c:pt>
                <c:pt idx="3456">
                  <c:v>84.303702529999995</c:v>
                </c:pt>
                <c:pt idx="3457">
                  <c:v>84.303025989999995</c:v>
                </c:pt>
                <c:pt idx="3458">
                  <c:v>84.304149039999999</c:v>
                </c:pt>
                <c:pt idx="3459">
                  <c:v>84.304989480000003</c:v>
                </c:pt>
                <c:pt idx="3460">
                  <c:v>84.30377962</c:v>
                </c:pt>
                <c:pt idx="3461">
                  <c:v>84.306100310000005</c:v>
                </c:pt>
                <c:pt idx="3462">
                  <c:v>84.314735240000005</c:v>
                </c:pt>
                <c:pt idx="3463">
                  <c:v>84.308002380000005</c:v>
                </c:pt>
                <c:pt idx="3464">
                  <c:v>84.308943439999993</c:v>
                </c:pt>
                <c:pt idx="3465">
                  <c:v>84.307837620000001</c:v>
                </c:pt>
                <c:pt idx="3466">
                  <c:v>84.304218649999996</c:v>
                </c:pt>
                <c:pt idx="3467">
                  <c:v>84.303855900000002</c:v>
                </c:pt>
                <c:pt idx="3468">
                  <c:v>84.300390489999998</c:v>
                </c:pt>
                <c:pt idx="3469">
                  <c:v>84.294469109999994</c:v>
                </c:pt>
                <c:pt idx="3470">
                  <c:v>84.293560350000007</c:v>
                </c:pt>
                <c:pt idx="3471">
                  <c:v>84.283328030000007</c:v>
                </c:pt>
                <c:pt idx="3472">
                  <c:v>84.281080840000001</c:v>
                </c:pt>
                <c:pt idx="3473">
                  <c:v>84.278803069999995</c:v>
                </c:pt>
                <c:pt idx="3474">
                  <c:v>84.283583949999993</c:v>
                </c:pt>
                <c:pt idx="3475">
                  <c:v>84.281528780000002</c:v>
                </c:pt>
                <c:pt idx="3476">
                  <c:v>84.279681819999993</c:v>
                </c:pt>
                <c:pt idx="3477">
                  <c:v>84.278968919999997</c:v>
                </c:pt>
                <c:pt idx="3478">
                  <c:v>84.278458929999999</c:v>
                </c:pt>
                <c:pt idx="3479">
                  <c:v>84.278714059999999</c:v>
                </c:pt>
                <c:pt idx="3480">
                  <c:v>84.277725169999997</c:v>
                </c:pt>
                <c:pt idx="3481">
                  <c:v>84.275913619999997</c:v>
                </c:pt>
                <c:pt idx="3482">
                  <c:v>84.274270580000007</c:v>
                </c:pt>
                <c:pt idx="3483">
                  <c:v>84.270108030000003</c:v>
                </c:pt>
                <c:pt idx="3484">
                  <c:v>84.271779469999998</c:v>
                </c:pt>
                <c:pt idx="3485">
                  <c:v>84.270161340000001</c:v>
                </c:pt>
                <c:pt idx="3486">
                  <c:v>84.274285289999995</c:v>
                </c:pt>
                <c:pt idx="3487">
                  <c:v>84.277475219999999</c:v>
                </c:pt>
                <c:pt idx="3488">
                  <c:v>84.273703819999994</c:v>
                </c:pt>
                <c:pt idx="3489">
                  <c:v>84.274132780000002</c:v>
                </c:pt>
                <c:pt idx="3490">
                  <c:v>84.276206400000007</c:v>
                </c:pt>
                <c:pt idx="3491">
                  <c:v>84.28024164</c:v>
                </c:pt>
                <c:pt idx="3492">
                  <c:v>84.276490129999999</c:v>
                </c:pt>
                <c:pt idx="3493">
                  <c:v>84.277972289999994</c:v>
                </c:pt>
                <c:pt idx="3494">
                  <c:v>84.28375072</c:v>
                </c:pt>
                <c:pt idx="3495">
                  <c:v>84.288058820000003</c:v>
                </c:pt>
                <c:pt idx="3496">
                  <c:v>84.293300450000004</c:v>
                </c:pt>
                <c:pt idx="3497">
                  <c:v>84.291295770000005</c:v>
                </c:pt>
                <c:pt idx="3498">
                  <c:v>84.295558330000006</c:v>
                </c:pt>
                <c:pt idx="3499">
                  <c:v>84.302702199999999</c:v>
                </c:pt>
                <c:pt idx="3500">
                  <c:v>84.303479300000006</c:v>
                </c:pt>
                <c:pt idx="3501">
                  <c:v>84.303612380000004</c:v>
                </c:pt>
                <c:pt idx="3502">
                  <c:v>84.300954129999994</c:v>
                </c:pt>
                <c:pt idx="3503">
                  <c:v>84.300458879999994</c:v>
                </c:pt>
                <c:pt idx="3504">
                  <c:v>84.301528050000002</c:v>
                </c:pt>
                <c:pt idx="3505">
                  <c:v>84.297525949999994</c:v>
                </c:pt>
                <c:pt idx="3506">
                  <c:v>84.296940090000007</c:v>
                </c:pt>
                <c:pt idx="3507">
                  <c:v>84.295656579999999</c:v>
                </c:pt>
                <c:pt idx="3508">
                  <c:v>84.292279449999995</c:v>
                </c:pt>
                <c:pt idx="3509">
                  <c:v>84.292893899999996</c:v>
                </c:pt>
                <c:pt idx="3510">
                  <c:v>84.2887944</c:v>
                </c:pt>
                <c:pt idx="3511">
                  <c:v>84.288869610000006</c:v>
                </c:pt>
                <c:pt idx="3512">
                  <c:v>84.288048259999997</c:v>
                </c:pt>
                <c:pt idx="3513">
                  <c:v>84.288596519999999</c:v>
                </c:pt>
                <c:pt idx="3514">
                  <c:v>84.288007160000006</c:v>
                </c:pt>
                <c:pt idx="3515">
                  <c:v>84.291258909999996</c:v>
                </c:pt>
                <c:pt idx="3516">
                  <c:v>84.291381770000001</c:v>
                </c:pt>
                <c:pt idx="3517">
                  <c:v>84.293327259999998</c:v>
                </c:pt>
                <c:pt idx="3518">
                  <c:v>84.293213530000003</c:v>
                </c:pt>
                <c:pt idx="3519">
                  <c:v>84.290471210000007</c:v>
                </c:pt>
                <c:pt idx="3520">
                  <c:v>84.289691930000004</c:v>
                </c:pt>
                <c:pt idx="3521">
                  <c:v>84.284438829999999</c:v>
                </c:pt>
                <c:pt idx="3522">
                  <c:v>84.279104720000007</c:v>
                </c:pt>
                <c:pt idx="3523">
                  <c:v>84.276557600000004</c:v>
                </c:pt>
                <c:pt idx="3524">
                  <c:v>84.271410779999997</c:v>
                </c:pt>
                <c:pt idx="3525">
                  <c:v>84.267539690000007</c:v>
                </c:pt>
                <c:pt idx="3526">
                  <c:v>84.264738940000001</c:v>
                </c:pt>
                <c:pt idx="3527">
                  <c:v>84.263829139999999</c:v>
                </c:pt>
                <c:pt idx="3528">
                  <c:v>84.263927339999995</c:v>
                </c:pt>
                <c:pt idx="3529">
                  <c:v>84.25919193</c:v>
                </c:pt>
                <c:pt idx="3530">
                  <c:v>84.25884868</c:v>
                </c:pt>
                <c:pt idx="3531">
                  <c:v>84.258782409999995</c:v>
                </c:pt>
                <c:pt idx="3532">
                  <c:v>84.258709839999995</c:v>
                </c:pt>
                <c:pt idx="3533">
                  <c:v>84.25598798</c:v>
                </c:pt>
                <c:pt idx="3534">
                  <c:v>84.256311769999996</c:v>
                </c:pt>
                <c:pt idx="3535">
                  <c:v>84.258792490000005</c:v>
                </c:pt>
                <c:pt idx="3536">
                  <c:v>84.265270040000004</c:v>
                </c:pt>
                <c:pt idx="3537">
                  <c:v>84.262885130000001</c:v>
                </c:pt>
                <c:pt idx="3538">
                  <c:v>84.262032340000005</c:v>
                </c:pt>
                <c:pt idx="3539">
                  <c:v>84.257095359999994</c:v>
                </c:pt>
                <c:pt idx="3540">
                  <c:v>84.257600789999998</c:v>
                </c:pt>
                <c:pt idx="3541">
                  <c:v>84.255636899999999</c:v>
                </c:pt>
                <c:pt idx="3542">
                  <c:v>84.253926109999995</c:v>
                </c:pt>
                <c:pt idx="3543">
                  <c:v>84.248769609999997</c:v>
                </c:pt>
                <c:pt idx="3544">
                  <c:v>84.243935179999994</c:v>
                </c:pt>
                <c:pt idx="3545">
                  <c:v>84.242135309999995</c:v>
                </c:pt>
                <c:pt idx="3546">
                  <c:v>84.242105309999999</c:v>
                </c:pt>
                <c:pt idx="3547">
                  <c:v>84.244566800000001</c:v>
                </c:pt>
                <c:pt idx="3548">
                  <c:v>84.243727280000002</c:v>
                </c:pt>
                <c:pt idx="3549">
                  <c:v>84.244101009999994</c:v>
                </c:pt>
                <c:pt idx="3550">
                  <c:v>84.246217490000006</c:v>
                </c:pt>
                <c:pt idx="3551">
                  <c:v>84.246232329999998</c:v>
                </c:pt>
                <c:pt idx="3552">
                  <c:v>84.244663500000001</c:v>
                </c:pt>
                <c:pt idx="3553">
                  <c:v>84.240090319999993</c:v>
                </c:pt>
                <c:pt idx="3554">
                  <c:v>84.243008290000006</c:v>
                </c:pt>
                <c:pt idx="3555">
                  <c:v>84.244927689999997</c:v>
                </c:pt>
                <c:pt idx="3556">
                  <c:v>84.246408059999993</c:v>
                </c:pt>
                <c:pt idx="3557">
                  <c:v>84.24134214</c:v>
                </c:pt>
                <c:pt idx="3558">
                  <c:v>84.244170629999999</c:v>
                </c:pt>
                <c:pt idx="3559">
                  <c:v>84.243516920000005</c:v>
                </c:pt>
                <c:pt idx="3560">
                  <c:v>84.241288909999994</c:v>
                </c:pt>
                <c:pt idx="3561">
                  <c:v>84.242843620000002</c:v>
                </c:pt>
                <c:pt idx="3562">
                  <c:v>84.243019810000007</c:v>
                </c:pt>
                <c:pt idx="3563">
                  <c:v>84.244159870000004</c:v>
                </c:pt>
                <c:pt idx="3564">
                  <c:v>84.245276500000003</c:v>
                </c:pt>
                <c:pt idx="3565">
                  <c:v>84.243129609999997</c:v>
                </c:pt>
                <c:pt idx="3566">
                  <c:v>84.245697440000001</c:v>
                </c:pt>
                <c:pt idx="3567">
                  <c:v>84.255259989999999</c:v>
                </c:pt>
                <c:pt idx="3568">
                  <c:v>84.254453929999997</c:v>
                </c:pt>
                <c:pt idx="3569">
                  <c:v>84.249820769999999</c:v>
                </c:pt>
                <c:pt idx="3570">
                  <c:v>84.248057959999997</c:v>
                </c:pt>
                <c:pt idx="3571">
                  <c:v>84.243107710000004</c:v>
                </c:pt>
                <c:pt idx="3572">
                  <c:v>84.244429609999997</c:v>
                </c:pt>
                <c:pt idx="3573">
                  <c:v>84.24293591</c:v>
                </c:pt>
                <c:pt idx="3574">
                  <c:v>84.236020330000002</c:v>
                </c:pt>
                <c:pt idx="3575">
                  <c:v>84.235412229999994</c:v>
                </c:pt>
                <c:pt idx="3576">
                  <c:v>84.23740574</c:v>
                </c:pt>
                <c:pt idx="3577">
                  <c:v>84.23155251</c:v>
                </c:pt>
                <c:pt idx="3578">
                  <c:v>84.223181190000005</c:v>
                </c:pt>
                <c:pt idx="3579">
                  <c:v>84.222200490000006</c:v>
                </c:pt>
                <c:pt idx="3580">
                  <c:v>84.222004920000003</c:v>
                </c:pt>
                <c:pt idx="3581">
                  <c:v>84.218219050000002</c:v>
                </c:pt>
                <c:pt idx="3582">
                  <c:v>84.219500690000004</c:v>
                </c:pt>
                <c:pt idx="3583">
                  <c:v>84.222256790000003</c:v>
                </c:pt>
                <c:pt idx="3584">
                  <c:v>84.219731269999997</c:v>
                </c:pt>
                <c:pt idx="3585">
                  <c:v>84.213242919999999</c:v>
                </c:pt>
                <c:pt idx="3586">
                  <c:v>84.211999199999994</c:v>
                </c:pt>
                <c:pt idx="3587">
                  <c:v>84.214948649999997</c:v>
                </c:pt>
                <c:pt idx="3588">
                  <c:v>84.212461149999996</c:v>
                </c:pt>
                <c:pt idx="3589">
                  <c:v>84.207895350000001</c:v>
                </c:pt>
                <c:pt idx="3590">
                  <c:v>84.20756299</c:v>
                </c:pt>
                <c:pt idx="3591">
                  <c:v>84.207065209999996</c:v>
                </c:pt>
                <c:pt idx="3592">
                  <c:v>84.208604059999999</c:v>
                </c:pt>
                <c:pt idx="3593">
                  <c:v>84.210128940000004</c:v>
                </c:pt>
                <c:pt idx="3594">
                  <c:v>84.212229800000003</c:v>
                </c:pt>
                <c:pt idx="3595">
                  <c:v>84.21606353</c:v>
                </c:pt>
                <c:pt idx="3596">
                  <c:v>84.216311160000004</c:v>
                </c:pt>
                <c:pt idx="3597">
                  <c:v>84.2143856</c:v>
                </c:pt>
                <c:pt idx="3598">
                  <c:v>84.216303659999994</c:v>
                </c:pt>
                <c:pt idx="3599">
                  <c:v>84.212414190000004</c:v>
                </c:pt>
                <c:pt idx="3600">
                  <c:v>84.21195582</c:v>
                </c:pt>
                <c:pt idx="3601">
                  <c:v>84.218033379999994</c:v>
                </c:pt>
                <c:pt idx="3602">
                  <c:v>84.221156719999996</c:v>
                </c:pt>
                <c:pt idx="3603">
                  <c:v>84.219984839999995</c:v>
                </c:pt>
                <c:pt idx="3604">
                  <c:v>84.219730530000007</c:v>
                </c:pt>
                <c:pt idx="3605">
                  <c:v>84.222062710000003</c:v>
                </c:pt>
                <c:pt idx="3606">
                  <c:v>84.225504869999995</c:v>
                </c:pt>
                <c:pt idx="3607">
                  <c:v>84.225275530000005</c:v>
                </c:pt>
                <c:pt idx="3608">
                  <c:v>84.229900900000004</c:v>
                </c:pt>
                <c:pt idx="3609">
                  <c:v>84.235530150000002</c:v>
                </c:pt>
                <c:pt idx="3610">
                  <c:v>84.244785550000003</c:v>
                </c:pt>
                <c:pt idx="3611">
                  <c:v>84.239982119999993</c:v>
                </c:pt>
                <c:pt idx="3612">
                  <c:v>84.242955719999998</c:v>
                </c:pt>
                <c:pt idx="3613">
                  <c:v>84.246600259999994</c:v>
                </c:pt>
                <c:pt idx="3614">
                  <c:v>84.247993440000002</c:v>
                </c:pt>
                <c:pt idx="3615">
                  <c:v>84.242231219999994</c:v>
                </c:pt>
                <c:pt idx="3616">
                  <c:v>84.23694716</c:v>
                </c:pt>
                <c:pt idx="3617">
                  <c:v>84.231217950000001</c:v>
                </c:pt>
                <c:pt idx="3618">
                  <c:v>84.229558119999993</c:v>
                </c:pt>
                <c:pt idx="3619">
                  <c:v>84.225839910000005</c:v>
                </c:pt>
                <c:pt idx="3620">
                  <c:v>84.224626360000002</c:v>
                </c:pt>
                <c:pt idx="3621">
                  <c:v>84.226809410000001</c:v>
                </c:pt>
                <c:pt idx="3622">
                  <c:v>84.229758590000003</c:v>
                </c:pt>
                <c:pt idx="3623">
                  <c:v>84.228899699999999</c:v>
                </c:pt>
                <c:pt idx="3624">
                  <c:v>84.230155730000007</c:v>
                </c:pt>
                <c:pt idx="3625">
                  <c:v>84.232762289999997</c:v>
                </c:pt>
                <c:pt idx="3626">
                  <c:v>84.229039069999999</c:v>
                </c:pt>
                <c:pt idx="3627">
                  <c:v>84.229299139999995</c:v>
                </c:pt>
                <c:pt idx="3628">
                  <c:v>84.225727019999994</c:v>
                </c:pt>
                <c:pt idx="3629">
                  <c:v>84.220660730000006</c:v>
                </c:pt>
                <c:pt idx="3630">
                  <c:v>84.219684599999994</c:v>
                </c:pt>
                <c:pt idx="3631">
                  <c:v>84.218794619999997</c:v>
                </c:pt>
                <c:pt idx="3632">
                  <c:v>84.216652710000005</c:v>
                </c:pt>
                <c:pt idx="3633">
                  <c:v>84.213071999999997</c:v>
                </c:pt>
                <c:pt idx="3634">
                  <c:v>84.204111220000001</c:v>
                </c:pt>
                <c:pt idx="3635">
                  <c:v>84.201528890000006</c:v>
                </c:pt>
                <c:pt idx="3636">
                  <c:v>84.204101359999996</c:v>
                </c:pt>
                <c:pt idx="3637">
                  <c:v>84.200261819999994</c:v>
                </c:pt>
                <c:pt idx="3638">
                  <c:v>84.200644550000007</c:v>
                </c:pt>
                <c:pt idx="3639">
                  <c:v>84.197135380000006</c:v>
                </c:pt>
                <c:pt idx="3640">
                  <c:v>84.197048769999995</c:v>
                </c:pt>
                <c:pt idx="3641">
                  <c:v>84.197769730000005</c:v>
                </c:pt>
                <c:pt idx="3642">
                  <c:v>84.195344300000002</c:v>
                </c:pt>
                <c:pt idx="3643">
                  <c:v>84.194467709999998</c:v>
                </c:pt>
                <c:pt idx="3644">
                  <c:v>84.189092799999997</c:v>
                </c:pt>
                <c:pt idx="3645">
                  <c:v>84.190645739999994</c:v>
                </c:pt>
                <c:pt idx="3646">
                  <c:v>84.190104570000003</c:v>
                </c:pt>
                <c:pt idx="3647">
                  <c:v>84.192997219999995</c:v>
                </c:pt>
                <c:pt idx="3648">
                  <c:v>84.190409160000002</c:v>
                </c:pt>
                <c:pt idx="3649">
                  <c:v>84.190481300000002</c:v>
                </c:pt>
                <c:pt idx="3650">
                  <c:v>84.188325500000005</c:v>
                </c:pt>
                <c:pt idx="3651">
                  <c:v>84.188729390000006</c:v>
                </c:pt>
                <c:pt idx="3652">
                  <c:v>84.190759060000005</c:v>
                </c:pt>
                <c:pt idx="3653">
                  <c:v>84.191803230000005</c:v>
                </c:pt>
                <c:pt idx="3654">
                  <c:v>84.189383370000002</c:v>
                </c:pt>
                <c:pt idx="3655">
                  <c:v>84.182530589999999</c:v>
                </c:pt>
                <c:pt idx="3656">
                  <c:v>84.176673230000006</c:v>
                </c:pt>
                <c:pt idx="3657">
                  <c:v>84.184162400000005</c:v>
                </c:pt>
                <c:pt idx="3658">
                  <c:v>84.181454509999995</c:v>
                </c:pt>
                <c:pt idx="3659">
                  <c:v>84.178564269999995</c:v>
                </c:pt>
                <c:pt idx="3660">
                  <c:v>84.178980629999998</c:v>
                </c:pt>
                <c:pt idx="3661">
                  <c:v>84.184313309999993</c:v>
                </c:pt>
                <c:pt idx="3662">
                  <c:v>84.183778950000004</c:v>
                </c:pt>
                <c:pt idx="3663">
                  <c:v>84.181844010000006</c:v>
                </c:pt>
                <c:pt idx="3664">
                  <c:v>84.184643129999998</c:v>
                </c:pt>
                <c:pt idx="3665">
                  <c:v>84.184134670000006</c:v>
                </c:pt>
                <c:pt idx="3666">
                  <c:v>84.180022289999997</c:v>
                </c:pt>
                <c:pt idx="3667">
                  <c:v>84.186224190000004</c:v>
                </c:pt>
                <c:pt idx="3668">
                  <c:v>84.190111569999999</c:v>
                </c:pt>
                <c:pt idx="3669">
                  <c:v>84.189351860000002</c:v>
                </c:pt>
                <c:pt idx="3670">
                  <c:v>84.190229729999999</c:v>
                </c:pt>
                <c:pt idx="3671">
                  <c:v>84.188209330000007</c:v>
                </c:pt>
                <c:pt idx="3672">
                  <c:v>84.183457799999999</c:v>
                </c:pt>
                <c:pt idx="3673">
                  <c:v>84.192190319999995</c:v>
                </c:pt>
                <c:pt idx="3674">
                  <c:v>84.193112490000004</c:v>
                </c:pt>
                <c:pt idx="3675">
                  <c:v>84.187086309999998</c:v>
                </c:pt>
                <c:pt idx="3676">
                  <c:v>84.190473659999995</c:v>
                </c:pt>
                <c:pt idx="3677">
                  <c:v>84.184854900000005</c:v>
                </c:pt>
                <c:pt idx="3678">
                  <c:v>84.182797910000005</c:v>
                </c:pt>
                <c:pt idx="3679">
                  <c:v>84.174833520000007</c:v>
                </c:pt>
                <c:pt idx="3680">
                  <c:v>84.180259340000006</c:v>
                </c:pt>
                <c:pt idx="3681">
                  <c:v>84.175184029999997</c:v>
                </c:pt>
                <c:pt idx="3682">
                  <c:v>84.172152199999999</c:v>
                </c:pt>
                <c:pt idx="3683">
                  <c:v>84.173271679999999</c:v>
                </c:pt>
                <c:pt idx="3684">
                  <c:v>84.170357490000001</c:v>
                </c:pt>
                <c:pt idx="3685">
                  <c:v>84.167816869999996</c:v>
                </c:pt>
                <c:pt idx="3686">
                  <c:v>84.164962990000006</c:v>
                </c:pt>
                <c:pt idx="3687">
                  <c:v>84.162936439999996</c:v>
                </c:pt>
                <c:pt idx="3688">
                  <c:v>84.159135340000006</c:v>
                </c:pt>
                <c:pt idx="3689">
                  <c:v>84.161105019999994</c:v>
                </c:pt>
                <c:pt idx="3690">
                  <c:v>84.16087048</c:v>
                </c:pt>
                <c:pt idx="3691">
                  <c:v>84.155967029999999</c:v>
                </c:pt>
                <c:pt idx="3692">
                  <c:v>84.152074600000006</c:v>
                </c:pt>
                <c:pt idx="3693">
                  <c:v>84.154004229999998</c:v>
                </c:pt>
                <c:pt idx="3694">
                  <c:v>84.15083147</c:v>
                </c:pt>
                <c:pt idx="3695">
                  <c:v>84.144738469999993</c:v>
                </c:pt>
                <c:pt idx="3696">
                  <c:v>84.144422370000001</c:v>
                </c:pt>
                <c:pt idx="3697">
                  <c:v>84.146987480000007</c:v>
                </c:pt>
                <c:pt idx="3698">
                  <c:v>84.148444609999999</c:v>
                </c:pt>
                <c:pt idx="3699">
                  <c:v>84.149001089999999</c:v>
                </c:pt>
                <c:pt idx="3700">
                  <c:v>84.150252300000005</c:v>
                </c:pt>
                <c:pt idx="3701">
                  <c:v>84.154710780000002</c:v>
                </c:pt>
                <c:pt idx="3702">
                  <c:v>84.155944880000007</c:v>
                </c:pt>
                <c:pt idx="3703">
                  <c:v>84.156394570000003</c:v>
                </c:pt>
                <c:pt idx="3704">
                  <c:v>84.159737320000005</c:v>
                </c:pt>
                <c:pt idx="3705">
                  <c:v>84.15697935</c:v>
                </c:pt>
                <c:pt idx="3706">
                  <c:v>84.150373360000003</c:v>
                </c:pt>
                <c:pt idx="3707">
                  <c:v>84.153181799999999</c:v>
                </c:pt>
                <c:pt idx="3708">
                  <c:v>84.151278469999994</c:v>
                </c:pt>
                <c:pt idx="3709">
                  <c:v>84.149143129999999</c:v>
                </c:pt>
                <c:pt idx="3710">
                  <c:v>84.149676299999996</c:v>
                </c:pt>
                <c:pt idx="3711">
                  <c:v>84.153786179999997</c:v>
                </c:pt>
                <c:pt idx="3712">
                  <c:v>84.157021279999995</c:v>
                </c:pt>
                <c:pt idx="3713">
                  <c:v>84.158688319999996</c:v>
                </c:pt>
                <c:pt idx="3714">
                  <c:v>84.157179970000001</c:v>
                </c:pt>
                <c:pt idx="3715">
                  <c:v>84.159026359999999</c:v>
                </c:pt>
                <c:pt idx="3716">
                  <c:v>84.160393510000006</c:v>
                </c:pt>
                <c:pt idx="3717">
                  <c:v>84.162157050000005</c:v>
                </c:pt>
                <c:pt idx="3718">
                  <c:v>84.173210499999996</c:v>
                </c:pt>
                <c:pt idx="3719">
                  <c:v>84.178696439999996</c:v>
                </c:pt>
                <c:pt idx="3720">
                  <c:v>84.184074960000004</c:v>
                </c:pt>
                <c:pt idx="3721">
                  <c:v>84.183122850000004</c:v>
                </c:pt>
                <c:pt idx="3722">
                  <c:v>84.180967390000006</c:v>
                </c:pt>
                <c:pt idx="3723">
                  <c:v>84.172339629999996</c:v>
                </c:pt>
                <c:pt idx="3724">
                  <c:v>84.171353499999995</c:v>
                </c:pt>
                <c:pt idx="3725">
                  <c:v>84.171105560000001</c:v>
                </c:pt>
                <c:pt idx="3726">
                  <c:v>84.17034443</c:v>
                </c:pt>
                <c:pt idx="3727">
                  <c:v>84.17003158</c:v>
                </c:pt>
                <c:pt idx="3728">
                  <c:v>84.171389230000003</c:v>
                </c:pt>
                <c:pt idx="3729">
                  <c:v>84.172464559999995</c:v>
                </c:pt>
                <c:pt idx="3730">
                  <c:v>84.17199359</c:v>
                </c:pt>
                <c:pt idx="3731">
                  <c:v>84.168308100000004</c:v>
                </c:pt>
                <c:pt idx="3732">
                  <c:v>84.164388959999997</c:v>
                </c:pt>
                <c:pt idx="3733">
                  <c:v>84.167678859999995</c:v>
                </c:pt>
                <c:pt idx="3734">
                  <c:v>84.163345710000002</c:v>
                </c:pt>
                <c:pt idx="3735">
                  <c:v>84.159859150000003</c:v>
                </c:pt>
                <c:pt idx="3736">
                  <c:v>84.158110629999996</c:v>
                </c:pt>
                <c:pt idx="3737">
                  <c:v>84.159499830000001</c:v>
                </c:pt>
                <c:pt idx="3738">
                  <c:v>84.158818420000003</c:v>
                </c:pt>
                <c:pt idx="3739">
                  <c:v>84.157512310000001</c:v>
                </c:pt>
                <c:pt idx="3740">
                  <c:v>84.154727919999999</c:v>
                </c:pt>
                <c:pt idx="3741">
                  <c:v>84.153383079999998</c:v>
                </c:pt>
                <c:pt idx="3742">
                  <c:v>84.150553779999996</c:v>
                </c:pt>
                <c:pt idx="3743">
                  <c:v>84.146249769999997</c:v>
                </c:pt>
                <c:pt idx="3744">
                  <c:v>84.144558020000005</c:v>
                </c:pt>
                <c:pt idx="3745">
                  <c:v>84.14510018</c:v>
                </c:pt>
                <c:pt idx="3746">
                  <c:v>84.142081219999994</c:v>
                </c:pt>
                <c:pt idx="3747">
                  <c:v>84.139637280000002</c:v>
                </c:pt>
                <c:pt idx="3748">
                  <c:v>84.139460360000001</c:v>
                </c:pt>
                <c:pt idx="3749">
                  <c:v>84.133714589999997</c:v>
                </c:pt>
                <c:pt idx="3750">
                  <c:v>84.127961150000004</c:v>
                </c:pt>
                <c:pt idx="3751">
                  <c:v>84.127710809999996</c:v>
                </c:pt>
                <c:pt idx="3752">
                  <c:v>84.123315329999997</c:v>
                </c:pt>
                <c:pt idx="3753">
                  <c:v>84.126963119999999</c:v>
                </c:pt>
                <c:pt idx="3754">
                  <c:v>84.121520360000005</c:v>
                </c:pt>
                <c:pt idx="3755">
                  <c:v>84.123719199999996</c:v>
                </c:pt>
                <c:pt idx="3756">
                  <c:v>84.126979930000005</c:v>
                </c:pt>
                <c:pt idx="3757">
                  <c:v>84.1225606</c:v>
                </c:pt>
                <c:pt idx="3758">
                  <c:v>84.125121050000004</c:v>
                </c:pt>
                <c:pt idx="3759">
                  <c:v>84.126626090000002</c:v>
                </c:pt>
                <c:pt idx="3760">
                  <c:v>84.128459660000004</c:v>
                </c:pt>
                <c:pt idx="3761">
                  <c:v>84.12778041</c:v>
                </c:pt>
                <c:pt idx="3762">
                  <c:v>84.125482869999999</c:v>
                </c:pt>
                <c:pt idx="3763">
                  <c:v>84.128004070000003</c:v>
                </c:pt>
                <c:pt idx="3764">
                  <c:v>84.129506980000002</c:v>
                </c:pt>
                <c:pt idx="3765">
                  <c:v>84.125137199999998</c:v>
                </c:pt>
                <c:pt idx="3766">
                  <c:v>84.123374130000002</c:v>
                </c:pt>
                <c:pt idx="3767">
                  <c:v>84.118764310000003</c:v>
                </c:pt>
                <c:pt idx="3768">
                  <c:v>84.116058690000003</c:v>
                </c:pt>
                <c:pt idx="3769">
                  <c:v>84.114297210000004</c:v>
                </c:pt>
                <c:pt idx="3770">
                  <c:v>84.117932749999994</c:v>
                </c:pt>
                <c:pt idx="3771">
                  <c:v>84.12012421</c:v>
                </c:pt>
                <c:pt idx="3772">
                  <c:v>84.121817899999996</c:v>
                </c:pt>
                <c:pt idx="3773">
                  <c:v>84.1251441</c:v>
                </c:pt>
                <c:pt idx="3774">
                  <c:v>84.125589070000004</c:v>
                </c:pt>
                <c:pt idx="3775">
                  <c:v>84.129064749999998</c:v>
                </c:pt>
                <c:pt idx="3776">
                  <c:v>84.129100530000002</c:v>
                </c:pt>
                <c:pt idx="3777">
                  <c:v>84.127084670000002</c:v>
                </c:pt>
                <c:pt idx="3778">
                  <c:v>84.13233846</c:v>
                </c:pt>
                <c:pt idx="3779">
                  <c:v>84.140509179999995</c:v>
                </c:pt>
                <c:pt idx="3780">
                  <c:v>84.139077830000005</c:v>
                </c:pt>
                <c:pt idx="3781">
                  <c:v>84.125113970000001</c:v>
                </c:pt>
                <c:pt idx="3782">
                  <c:v>84.122843630000006</c:v>
                </c:pt>
                <c:pt idx="3783">
                  <c:v>84.120677470000004</c:v>
                </c:pt>
                <c:pt idx="3784">
                  <c:v>84.122609530000005</c:v>
                </c:pt>
                <c:pt idx="3785">
                  <c:v>84.123265140000001</c:v>
                </c:pt>
                <c:pt idx="3786">
                  <c:v>84.122551689999995</c:v>
                </c:pt>
                <c:pt idx="3787">
                  <c:v>84.110931390000005</c:v>
                </c:pt>
                <c:pt idx="3788">
                  <c:v>84.113111009999997</c:v>
                </c:pt>
                <c:pt idx="3789">
                  <c:v>84.111921440000003</c:v>
                </c:pt>
                <c:pt idx="3790">
                  <c:v>84.107222620000002</c:v>
                </c:pt>
                <c:pt idx="3791">
                  <c:v>84.109332870000003</c:v>
                </c:pt>
                <c:pt idx="3792">
                  <c:v>84.107106729999998</c:v>
                </c:pt>
                <c:pt idx="3793">
                  <c:v>84.102750889999996</c:v>
                </c:pt>
                <c:pt idx="3794">
                  <c:v>84.101235169999995</c:v>
                </c:pt>
                <c:pt idx="3795">
                  <c:v>84.101897100000002</c:v>
                </c:pt>
                <c:pt idx="3796">
                  <c:v>84.097327949999993</c:v>
                </c:pt>
                <c:pt idx="3797">
                  <c:v>84.093911849999998</c:v>
                </c:pt>
                <c:pt idx="3798">
                  <c:v>84.096198630000004</c:v>
                </c:pt>
                <c:pt idx="3799">
                  <c:v>84.095103780000002</c:v>
                </c:pt>
                <c:pt idx="3800">
                  <c:v>84.091476740000004</c:v>
                </c:pt>
                <c:pt idx="3801">
                  <c:v>84.089831070000002</c:v>
                </c:pt>
                <c:pt idx="3802">
                  <c:v>84.087331939999999</c:v>
                </c:pt>
                <c:pt idx="3803">
                  <c:v>84.08089382</c:v>
                </c:pt>
                <c:pt idx="3804">
                  <c:v>84.086177759999998</c:v>
                </c:pt>
                <c:pt idx="3805">
                  <c:v>84.087486960000007</c:v>
                </c:pt>
                <c:pt idx="3806">
                  <c:v>84.090968880000005</c:v>
                </c:pt>
                <c:pt idx="3807">
                  <c:v>84.089567479999999</c:v>
                </c:pt>
                <c:pt idx="3808">
                  <c:v>84.092830820000003</c:v>
                </c:pt>
                <c:pt idx="3809">
                  <c:v>84.095808430000005</c:v>
                </c:pt>
                <c:pt idx="3810">
                  <c:v>84.099646820000004</c:v>
                </c:pt>
                <c:pt idx="3811">
                  <c:v>84.099959900000002</c:v>
                </c:pt>
                <c:pt idx="3812">
                  <c:v>84.099786129999998</c:v>
                </c:pt>
                <c:pt idx="3813">
                  <c:v>84.097536610000006</c:v>
                </c:pt>
                <c:pt idx="3814">
                  <c:v>84.095405479999997</c:v>
                </c:pt>
                <c:pt idx="3815">
                  <c:v>84.091605470000005</c:v>
                </c:pt>
                <c:pt idx="3816">
                  <c:v>84.088326769999995</c:v>
                </c:pt>
                <c:pt idx="3817">
                  <c:v>84.090283130000003</c:v>
                </c:pt>
                <c:pt idx="3818">
                  <c:v>84.089480499999993</c:v>
                </c:pt>
                <c:pt idx="3819">
                  <c:v>84.090377750000002</c:v>
                </c:pt>
                <c:pt idx="3820">
                  <c:v>84.088189409999998</c:v>
                </c:pt>
                <c:pt idx="3821">
                  <c:v>84.090634429999994</c:v>
                </c:pt>
                <c:pt idx="3822">
                  <c:v>84.089952780000004</c:v>
                </c:pt>
                <c:pt idx="3823">
                  <c:v>84.094329090000002</c:v>
                </c:pt>
                <c:pt idx="3824">
                  <c:v>84.097757270000002</c:v>
                </c:pt>
                <c:pt idx="3825">
                  <c:v>84.104101850000006</c:v>
                </c:pt>
                <c:pt idx="3826">
                  <c:v>84.104281520000001</c:v>
                </c:pt>
                <c:pt idx="3827">
                  <c:v>84.107279779999999</c:v>
                </c:pt>
                <c:pt idx="3828">
                  <c:v>84.109424599999997</c:v>
                </c:pt>
                <c:pt idx="3829">
                  <c:v>84.109462269999995</c:v>
                </c:pt>
                <c:pt idx="3830">
                  <c:v>84.108793550000001</c:v>
                </c:pt>
                <c:pt idx="3831">
                  <c:v>84.107251869999999</c:v>
                </c:pt>
                <c:pt idx="3832">
                  <c:v>84.105641019999993</c:v>
                </c:pt>
                <c:pt idx="3833">
                  <c:v>84.108014350000005</c:v>
                </c:pt>
                <c:pt idx="3834">
                  <c:v>84.10408194</c:v>
                </c:pt>
                <c:pt idx="3835">
                  <c:v>84.104921509999997</c:v>
                </c:pt>
                <c:pt idx="3836">
                  <c:v>84.108413339999998</c:v>
                </c:pt>
                <c:pt idx="3837">
                  <c:v>84.109660669999997</c:v>
                </c:pt>
                <c:pt idx="3838">
                  <c:v>84.107139349999997</c:v>
                </c:pt>
                <c:pt idx="3839">
                  <c:v>84.109210140000002</c:v>
                </c:pt>
                <c:pt idx="3840">
                  <c:v>84.102339130000004</c:v>
                </c:pt>
                <c:pt idx="3841">
                  <c:v>84.103235690000005</c:v>
                </c:pt>
                <c:pt idx="3842">
                  <c:v>84.09961998</c:v>
                </c:pt>
                <c:pt idx="3843">
                  <c:v>84.096140289999994</c:v>
                </c:pt>
                <c:pt idx="3844">
                  <c:v>84.096511680000006</c:v>
                </c:pt>
                <c:pt idx="3845">
                  <c:v>84.095029389999993</c:v>
                </c:pt>
                <c:pt idx="3846">
                  <c:v>84.093427370000001</c:v>
                </c:pt>
                <c:pt idx="3847">
                  <c:v>84.091363990000005</c:v>
                </c:pt>
                <c:pt idx="3848">
                  <c:v>84.090869299999994</c:v>
                </c:pt>
                <c:pt idx="3849">
                  <c:v>84.091953239999995</c:v>
                </c:pt>
                <c:pt idx="3850">
                  <c:v>84.088826319999995</c:v>
                </c:pt>
                <c:pt idx="3851">
                  <c:v>84.089534360000002</c:v>
                </c:pt>
                <c:pt idx="3852">
                  <c:v>84.082707639999995</c:v>
                </c:pt>
                <c:pt idx="3853">
                  <c:v>84.08314944</c:v>
                </c:pt>
                <c:pt idx="3854">
                  <c:v>84.083378039999999</c:v>
                </c:pt>
                <c:pt idx="3855">
                  <c:v>84.082641989999999</c:v>
                </c:pt>
                <c:pt idx="3856">
                  <c:v>84.076659570000004</c:v>
                </c:pt>
                <c:pt idx="3857">
                  <c:v>84.069846940000005</c:v>
                </c:pt>
                <c:pt idx="3858">
                  <c:v>84.072190680000006</c:v>
                </c:pt>
                <c:pt idx="3859">
                  <c:v>84.066493879999996</c:v>
                </c:pt>
                <c:pt idx="3860">
                  <c:v>84.065059840000004</c:v>
                </c:pt>
                <c:pt idx="3861">
                  <c:v>84.062228410000003</c:v>
                </c:pt>
                <c:pt idx="3862">
                  <c:v>84.056620080000002</c:v>
                </c:pt>
                <c:pt idx="3863">
                  <c:v>84.056622630000007</c:v>
                </c:pt>
                <c:pt idx="3864">
                  <c:v>84.058213390000006</c:v>
                </c:pt>
                <c:pt idx="3865">
                  <c:v>84.060814620000002</c:v>
                </c:pt>
                <c:pt idx="3866">
                  <c:v>84.065595329999994</c:v>
                </c:pt>
                <c:pt idx="3867">
                  <c:v>84.067337850000001</c:v>
                </c:pt>
                <c:pt idx="3868">
                  <c:v>84.069034939999995</c:v>
                </c:pt>
                <c:pt idx="3869">
                  <c:v>84.066674689999999</c:v>
                </c:pt>
                <c:pt idx="3870">
                  <c:v>84.064768839999999</c:v>
                </c:pt>
                <c:pt idx="3871">
                  <c:v>84.063701929999993</c:v>
                </c:pt>
                <c:pt idx="3872">
                  <c:v>84.060752140000005</c:v>
                </c:pt>
                <c:pt idx="3873">
                  <c:v>84.061742480000007</c:v>
                </c:pt>
                <c:pt idx="3874">
                  <c:v>84.060812490000004</c:v>
                </c:pt>
                <c:pt idx="3875">
                  <c:v>84.061216950000002</c:v>
                </c:pt>
                <c:pt idx="3876">
                  <c:v>84.058041750000001</c:v>
                </c:pt>
                <c:pt idx="3877">
                  <c:v>84.058030329999994</c:v>
                </c:pt>
                <c:pt idx="3878">
                  <c:v>84.059193199999996</c:v>
                </c:pt>
                <c:pt idx="3879">
                  <c:v>84.062482650000007</c:v>
                </c:pt>
                <c:pt idx="3880">
                  <c:v>84.066024600000006</c:v>
                </c:pt>
                <c:pt idx="3881">
                  <c:v>84.065830610000006</c:v>
                </c:pt>
                <c:pt idx="3882">
                  <c:v>84.066173550000002</c:v>
                </c:pt>
                <c:pt idx="3883">
                  <c:v>84.066853660000007</c:v>
                </c:pt>
                <c:pt idx="3884">
                  <c:v>84.072248830000007</c:v>
                </c:pt>
                <c:pt idx="3885">
                  <c:v>84.077576919999998</c:v>
                </c:pt>
                <c:pt idx="3886">
                  <c:v>84.074218369999997</c:v>
                </c:pt>
                <c:pt idx="3887">
                  <c:v>84.070655470000005</c:v>
                </c:pt>
                <c:pt idx="3888">
                  <c:v>84.063120720000001</c:v>
                </c:pt>
                <c:pt idx="3889">
                  <c:v>84.060275189999999</c:v>
                </c:pt>
                <c:pt idx="3890">
                  <c:v>84.05932258</c:v>
                </c:pt>
                <c:pt idx="3891">
                  <c:v>84.060386170000001</c:v>
                </c:pt>
                <c:pt idx="3892">
                  <c:v>84.059792669999993</c:v>
                </c:pt>
                <c:pt idx="3893">
                  <c:v>84.056455979999996</c:v>
                </c:pt>
                <c:pt idx="3894">
                  <c:v>84.053692119999994</c:v>
                </c:pt>
                <c:pt idx="3895">
                  <c:v>84.053903219999995</c:v>
                </c:pt>
                <c:pt idx="3896">
                  <c:v>84.050769619999997</c:v>
                </c:pt>
                <c:pt idx="3897">
                  <c:v>84.051686360000005</c:v>
                </c:pt>
                <c:pt idx="3898">
                  <c:v>84.048855140000001</c:v>
                </c:pt>
                <c:pt idx="3899">
                  <c:v>84.049603880000006</c:v>
                </c:pt>
                <c:pt idx="3900">
                  <c:v>84.044609339999994</c:v>
                </c:pt>
                <c:pt idx="3901">
                  <c:v>84.041825009999997</c:v>
                </c:pt>
                <c:pt idx="3902">
                  <c:v>84.036727389999996</c:v>
                </c:pt>
                <c:pt idx="3903">
                  <c:v>84.036028239999993</c:v>
                </c:pt>
                <c:pt idx="3904">
                  <c:v>84.03295292</c:v>
                </c:pt>
                <c:pt idx="3905">
                  <c:v>84.031636460000001</c:v>
                </c:pt>
                <c:pt idx="3906">
                  <c:v>84.026734689999998</c:v>
                </c:pt>
                <c:pt idx="3907">
                  <c:v>84.024918479999997</c:v>
                </c:pt>
                <c:pt idx="3908">
                  <c:v>84.025912419999997</c:v>
                </c:pt>
                <c:pt idx="3909">
                  <c:v>84.024278370000005</c:v>
                </c:pt>
                <c:pt idx="3910">
                  <c:v>84.02496524</c:v>
                </c:pt>
                <c:pt idx="3911">
                  <c:v>84.030270900000005</c:v>
                </c:pt>
                <c:pt idx="3912">
                  <c:v>84.033184809999995</c:v>
                </c:pt>
                <c:pt idx="3913">
                  <c:v>84.02951736</c:v>
                </c:pt>
                <c:pt idx="3914">
                  <c:v>84.032960950000003</c:v>
                </c:pt>
                <c:pt idx="3915">
                  <c:v>84.033239409999993</c:v>
                </c:pt>
                <c:pt idx="3916">
                  <c:v>84.034211200000001</c:v>
                </c:pt>
                <c:pt idx="3917">
                  <c:v>84.033596340000003</c:v>
                </c:pt>
                <c:pt idx="3918">
                  <c:v>84.035754710000006</c:v>
                </c:pt>
                <c:pt idx="3919">
                  <c:v>84.042311510000005</c:v>
                </c:pt>
                <c:pt idx="3920">
                  <c:v>84.036907529999993</c:v>
                </c:pt>
                <c:pt idx="3921">
                  <c:v>84.036356479999995</c:v>
                </c:pt>
                <c:pt idx="3922">
                  <c:v>84.035135859999997</c:v>
                </c:pt>
                <c:pt idx="3923">
                  <c:v>84.032721809999998</c:v>
                </c:pt>
                <c:pt idx="3924">
                  <c:v>84.032752970000004</c:v>
                </c:pt>
                <c:pt idx="3925">
                  <c:v>84.02903628</c:v>
                </c:pt>
                <c:pt idx="3926">
                  <c:v>84.028916710000004</c:v>
                </c:pt>
                <c:pt idx="3927">
                  <c:v>84.03210593</c:v>
                </c:pt>
                <c:pt idx="3928">
                  <c:v>84.036820629999994</c:v>
                </c:pt>
                <c:pt idx="3929">
                  <c:v>84.035476680000002</c:v>
                </c:pt>
                <c:pt idx="3930">
                  <c:v>84.033022009999996</c:v>
                </c:pt>
                <c:pt idx="3931">
                  <c:v>84.031747539999998</c:v>
                </c:pt>
                <c:pt idx="3932">
                  <c:v>84.032574060000002</c:v>
                </c:pt>
                <c:pt idx="3933">
                  <c:v>84.032068989999999</c:v>
                </c:pt>
                <c:pt idx="3934">
                  <c:v>84.033430420000002</c:v>
                </c:pt>
                <c:pt idx="3935">
                  <c:v>84.033280509999997</c:v>
                </c:pt>
                <c:pt idx="3936">
                  <c:v>84.032632079999999</c:v>
                </c:pt>
                <c:pt idx="3937">
                  <c:v>84.040415400000001</c:v>
                </c:pt>
                <c:pt idx="3938">
                  <c:v>84.041554849999997</c:v>
                </c:pt>
                <c:pt idx="3939">
                  <c:v>84.040938949999997</c:v>
                </c:pt>
                <c:pt idx="3940">
                  <c:v>84.03820494</c:v>
                </c:pt>
                <c:pt idx="3941">
                  <c:v>84.039305600000006</c:v>
                </c:pt>
                <c:pt idx="3942">
                  <c:v>84.038921790000003</c:v>
                </c:pt>
                <c:pt idx="3943">
                  <c:v>84.041463109999995</c:v>
                </c:pt>
                <c:pt idx="3944">
                  <c:v>84.044323640000002</c:v>
                </c:pt>
                <c:pt idx="3945">
                  <c:v>84.041063070000007</c:v>
                </c:pt>
                <c:pt idx="3946">
                  <c:v>84.034568890000003</c:v>
                </c:pt>
                <c:pt idx="3947">
                  <c:v>84.035835500000005</c:v>
                </c:pt>
                <c:pt idx="3948">
                  <c:v>84.035289730000002</c:v>
                </c:pt>
                <c:pt idx="3949">
                  <c:v>84.036421379999993</c:v>
                </c:pt>
                <c:pt idx="3950">
                  <c:v>84.034291580000001</c:v>
                </c:pt>
                <c:pt idx="3951">
                  <c:v>84.032239290000007</c:v>
                </c:pt>
                <c:pt idx="3952">
                  <c:v>84.031795079999995</c:v>
                </c:pt>
                <c:pt idx="3953">
                  <c:v>84.030085119999995</c:v>
                </c:pt>
                <c:pt idx="3954">
                  <c:v>84.032235110000002</c:v>
                </c:pt>
                <c:pt idx="3955">
                  <c:v>84.032146729999994</c:v>
                </c:pt>
                <c:pt idx="3956">
                  <c:v>84.029355769999995</c:v>
                </c:pt>
                <c:pt idx="3957">
                  <c:v>84.026517780000006</c:v>
                </c:pt>
                <c:pt idx="3958">
                  <c:v>84.024609850000004</c:v>
                </c:pt>
                <c:pt idx="3959">
                  <c:v>84.023023600000002</c:v>
                </c:pt>
                <c:pt idx="3960">
                  <c:v>84.022803859999996</c:v>
                </c:pt>
                <c:pt idx="3961">
                  <c:v>84.017669699999999</c:v>
                </c:pt>
                <c:pt idx="3962">
                  <c:v>84.017104610000004</c:v>
                </c:pt>
                <c:pt idx="3963">
                  <c:v>84.009873810000002</c:v>
                </c:pt>
                <c:pt idx="3964">
                  <c:v>84.008028390000007</c:v>
                </c:pt>
                <c:pt idx="3965">
                  <c:v>84.008359310000003</c:v>
                </c:pt>
                <c:pt idx="3966">
                  <c:v>84.014067589999996</c:v>
                </c:pt>
                <c:pt idx="3967">
                  <c:v>84.011484039999999</c:v>
                </c:pt>
                <c:pt idx="3968">
                  <c:v>84.007647890000001</c:v>
                </c:pt>
                <c:pt idx="3969">
                  <c:v>84.008272289999994</c:v>
                </c:pt>
                <c:pt idx="3970">
                  <c:v>84.003779989999998</c:v>
                </c:pt>
                <c:pt idx="3971">
                  <c:v>83.999429899999996</c:v>
                </c:pt>
                <c:pt idx="3972">
                  <c:v>83.998942130000003</c:v>
                </c:pt>
                <c:pt idx="3973">
                  <c:v>83.999499529999994</c:v>
                </c:pt>
                <c:pt idx="3974">
                  <c:v>84.000036519999995</c:v>
                </c:pt>
                <c:pt idx="3975">
                  <c:v>84.001385630000001</c:v>
                </c:pt>
                <c:pt idx="3976">
                  <c:v>84.000167640000001</c:v>
                </c:pt>
                <c:pt idx="3977">
                  <c:v>84.002212869999994</c:v>
                </c:pt>
                <c:pt idx="3978">
                  <c:v>84.00336283</c:v>
                </c:pt>
                <c:pt idx="3979">
                  <c:v>84.004054909999994</c:v>
                </c:pt>
                <c:pt idx="3980">
                  <c:v>84.002400800000004</c:v>
                </c:pt>
                <c:pt idx="3981">
                  <c:v>84.001058929999999</c:v>
                </c:pt>
                <c:pt idx="3982">
                  <c:v>83.999317189999999</c:v>
                </c:pt>
                <c:pt idx="3983">
                  <c:v>83.999276519999995</c:v>
                </c:pt>
                <c:pt idx="3984">
                  <c:v>84.00111948</c:v>
                </c:pt>
                <c:pt idx="3985">
                  <c:v>84.003044220000007</c:v>
                </c:pt>
                <c:pt idx="3986">
                  <c:v>84.003107249999999</c:v>
                </c:pt>
                <c:pt idx="3987">
                  <c:v>84.001207449999995</c:v>
                </c:pt>
                <c:pt idx="3988">
                  <c:v>84.001760570000002</c:v>
                </c:pt>
                <c:pt idx="3989">
                  <c:v>84.005975190000001</c:v>
                </c:pt>
                <c:pt idx="3990">
                  <c:v>84.013956780000001</c:v>
                </c:pt>
                <c:pt idx="3991">
                  <c:v>84.015315639999997</c:v>
                </c:pt>
                <c:pt idx="3992">
                  <c:v>84.013016769999993</c:v>
                </c:pt>
                <c:pt idx="3993">
                  <c:v>84.006001229999995</c:v>
                </c:pt>
                <c:pt idx="3994">
                  <c:v>84.001044030000003</c:v>
                </c:pt>
                <c:pt idx="3995">
                  <c:v>83.994970980000005</c:v>
                </c:pt>
                <c:pt idx="3996">
                  <c:v>83.998535860000004</c:v>
                </c:pt>
                <c:pt idx="3997">
                  <c:v>84.001069209999997</c:v>
                </c:pt>
                <c:pt idx="3998">
                  <c:v>83.995743500000003</c:v>
                </c:pt>
                <c:pt idx="3999">
                  <c:v>83.990786279999995</c:v>
                </c:pt>
                <c:pt idx="4000">
                  <c:v>83.991752599999998</c:v>
                </c:pt>
                <c:pt idx="4001">
                  <c:v>83.994089950000003</c:v>
                </c:pt>
                <c:pt idx="4002">
                  <c:v>83.997412780000005</c:v>
                </c:pt>
                <c:pt idx="4003">
                  <c:v>83.994716220000001</c:v>
                </c:pt>
                <c:pt idx="4004">
                  <c:v>83.99155494</c:v>
                </c:pt>
                <c:pt idx="4005">
                  <c:v>83.988270990000004</c:v>
                </c:pt>
                <c:pt idx="4006">
                  <c:v>83.988768649999997</c:v>
                </c:pt>
                <c:pt idx="4007">
                  <c:v>83.986368630000001</c:v>
                </c:pt>
                <c:pt idx="4008">
                  <c:v>83.985528900000006</c:v>
                </c:pt>
                <c:pt idx="4009">
                  <c:v>83.979478290000003</c:v>
                </c:pt>
                <c:pt idx="4010">
                  <c:v>83.982154249999994</c:v>
                </c:pt>
                <c:pt idx="4011">
                  <c:v>83.972292300000007</c:v>
                </c:pt>
                <c:pt idx="4012">
                  <c:v>83.967358369999999</c:v>
                </c:pt>
                <c:pt idx="4013">
                  <c:v>83.963006300000004</c:v>
                </c:pt>
                <c:pt idx="4014">
                  <c:v>83.96551968</c:v>
                </c:pt>
                <c:pt idx="4015">
                  <c:v>83.960554639999998</c:v>
                </c:pt>
                <c:pt idx="4016">
                  <c:v>83.961350580000001</c:v>
                </c:pt>
                <c:pt idx="4017">
                  <c:v>83.967286200000004</c:v>
                </c:pt>
                <c:pt idx="4018">
                  <c:v>83.966812059999995</c:v>
                </c:pt>
                <c:pt idx="4019">
                  <c:v>83.966787710000006</c:v>
                </c:pt>
                <c:pt idx="4020">
                  <c:v>83.970930139999993</c:v>
                </c:pt>
                <c:pt idx="4021">
                  <c:v>83.97051707</c:v>
                </c:pt>
                <c:pt idx="4022">
                  <c:v>83.973857240000001</c:v>
                </c:pt>
                <c:pt idx="4023">
                  <c:v>83.968875299999993</c:v>
                </c:pt>
                <c:pt idx="4024">
                  <c:v>83.974074529999996</c:v>
                </c:pt>
                <c:pt idx="4025">
                  <c:v>83.975871870000006</c:v>
                </c:pt>
                <c:pt idx="4026">
                  <c:v>83.978597899999997</c:v>
                </c:pt>
                <c:pt idx="4027">
                  <c:v>83.977853150000001</c:v>
                </c:pt>
                <c:pt idx="4028">
                  <c:v>83.979301969999995</c:v>
                </c:pt>
                <c:pt idx="4029">
                  <c:v>83.976786320000002</c:v>
                </c:pt>
                <c:pt idx="4030">
                  <c:v>83.972139709999993</c:v>
                </c:pt>
                <c:pt idx="4031">
                  <c:v>83.966337440000004</c:v>
                </c:pt>
                <c:pt idx="4032">
                  <c:v>83.967116230000002</c:v>
                </c:pt>
                <c:pt idx="4033">
                  <c:v>83.97134303</c:v>
                </c:pt>
                <c:pt idx="4034">
                  <c:v>83.974793500000004</c:v>
                </c:pt>
                <c:pt idx="4035">
                  <c:v>83.974630840000003</c:v>
                </c:pt>
                <c:pt idx="4036">
                  <c:v>83.975585989999999</c:v>
                </c:pt>
                <c:pt idx="4037">
                  <c:v>83.976875059999998</c:v>
                </c:pt>
                <c:pt idx="4038">
                  <c:v>83.979087509999999</c:v>
                </c:pt>
                <c:pt idx="4039">
                  <c:v>83.976107799999994</c:v>
                </c:pt>
                <c:pt idx="4040">
                  <c:v>83.970204559999999</c:v>
                </c:pt>
                <c:pt idx="4041">
                  <c:v>83.968730820000005</c:v>
                </c:pt>
                <c:pt idx="4042">
                  <c:v>83.968302699999995</c:v>
                </c:pt>
                <c:pt idx="4043">
                  <c:v>83.968895700000004</c:v>
                </c:pt>
                <c:pt idx="4044">
                  <c:v>83.970399389999997</c:v>
                </c:pt>
                <c:pt idx="4045">
                  <c:v>83.970190599999995</c:v>
                </c:pt>
                <c:pt idx="4046">
                  <c:v>83.965357740000002</c:v>
                </c:pt>
                <c:pt idx="4047">
                  <c:v>83.96972873</c:v>
                </c:pt>
                <c:pt idx="4048">
                  <c:v>83.970780259999998</c:v>
                </c:pt>
                <c:pt idx="4049">
                  <c:v>83.969790790000005</c:v>
                </c:pt>
                <c:pt idx="4050">
                  <c:v>83.973506950000001</c:v>
                </c:pt>
                <c:pt idx="4051">
                  <c:v>83.973176140000007</c:v>
                </c:pt>
                <c:pt idx="4052">
                  <c:v>83.967282839999996</c:v>
                </c:pt>
                <c:pt idx="4053">
                  <c:v>83.964975569999993</c:v>
                </c:pt>
                <c:pt idx="4054">
                  <c:v>83.964197589999998</c:v>
                </c:pt>
                <c:pt idx="4055">
                  <c:v>83.972044299999993</c:v>
                </c:pt>
                <c:pt idx="4056">
                  <c:v>83.973462069999997</c:v>
                </c:pt>
                <c:pt idx="4057">
                  <c:v>83.968469709999994</c:v>
                </c:pt>
                <c:pt idx="4058">
                  <c:v>83.966636820000005</c:v>
                </c:pt>
                <c:pt idx="4059">
                  <c:v>83.965411239999995</c:v>
                </c:pt>
                <c:pt idx="4060">
                  <c:v>83.962209040000005</c:v>
                </c:pt>
                <c:pt idx="4061">
                  <c:v>83.962032460000003</c:v>
                </c:pt>
                <c:pt idx="4062">
                  <c:v>83.961671010000003</c:v>
                </c:pt>
                <c:pt idx="4063">
                  <c:v>83.959735230000007</c:v>
                </c:pt>
                <c:pt idx="4064">
                  <c:v>83.962296140000007</c:v>
                </c:pt>
                <c:pt idx="4065">
                  <c:v>83.961501600000005</c:v>
                </c:pt>
                <c:pt idx="4066">
                  <c:v>83.962132510000004</c:v>
                </c:pt>
                <c:pt idx="4067">
                  <c:v>83.960098689999995</c:v>
                </c:pt>
                <c:pt idx="4068">
                  <c:v>83.958781590000001</c:v>
                </c:pt>
                <c:pt idx="4069">
                  <c:v>83.952069570000006</c:v>
                </c:pt>
                <c:pt idx="4070">
                  <c:v>83.943915759999996</c:v>
                </c:pt>
                <c:pt idx="4071">
                  <c:v>83.942932049999996</c:v>
                </c:pt>
                <c:pt idx="4072">
                  <c:v>83.9422383</c:v>
                </c:pt>
                <c:pt idx="4073">
                  <c:v>83.945283610000004</c:v>
                </c:pt>
                <c:pt idx="4074">
                  <c:v>83.947842719999997</c:v>
                </c:pt>
                <c:pt idx="4075">
                  <c:v>83.951078969999998</c:v>
                </c:pt>
                <c:pt idx="4076">
                  <c:v>83.949565079999999</c:v>
                </c:pt>
                <c:pt idx="4077">
                  <c:v>83.947862430000001</c:v>
                </c:pt>
                <c:pt idx="4078">
                  <c:v>83.946183680000004</c:v>
                </c:pt>
                <c:pt idx="4079">
                  <c:v>83.947049770000007</c:v>
                </c:pt>
                <c:pt idx="4080">
                  <c:v>83.944900290000007</c:v>
                </c:pt>
                <c:pt idx="4081">
                  <c:v>83.944166820000007</c:v>
                </c:pt>
                <c:pt idx="4082">
                  <c:v>83.944823170000006</c:v>
                </c:pt>
                <c:pt idx="4083">
                  <c:v>83.937432180000002</c:v>
                </c:pt>
                <c:pt idx="4084">
                  <c:v>83.937946010000005</c:v>
                </c:pt>
                <c:pt idx="4085">
                  <c:v>83.938103159999997</c:v>
                </c:pt>
                <c:pt idx="4086">
                  <c:v>83.932953600000005</c:v>
                </c:pt>
                <c:pt idx="4087">
                  <c:v>83.93228422</c:v>
                </c:pt>
                <c:pt idx="4088">
                  <c:v>83.933749390000003</c:v>
                </c:pt>
                <c:pt idx="4089">
                  <c:v>83.937520199999994</c:v>
                </c:pt>
                <c:pt idx="4090">
                  <c:v>83.941686709999999</c:v>
                </c:pt>
                <c:pt idx="4091">
                  <c:v>83.946316730000007</c:v>
                </c:pt>
                <c:pt idx="4092">
                  <c:v>83.947527879999996</c:v>
                </c:pt>
                <c:pt idx="4093">
                  <c:v>83.946259920000003</c:v>
                </c:pt>
                <c:pt idx="4094">
                  <c:v>83.945404640000007</c:v>
                </c:pt>
                <c:pt idx="4095">
                  <c:v>83.946207869999995</c:v>
                </c:pt>
                <c:pt idx="4096">
                  <c:v>83.955302619999998</c:v>
                </c:pt>
                <c:pt idx="4097">
                  <c:v>83.952296340000004</c:v>
                </c:pt>
                <c:pt idx="4098">
                  <c:v>83.950435760000005</c:v>
                </c:pt>
                <c:pt idx="4099">
                  <c:v>83.941709020000005</c:v>
                </c:pt>
                <c:pt idx="4100">
                  <c:v>83.933889829999998</c:v>
                </c:pt>
                <c:pt idx="4101">
                  <c:v>83.929345499999997</c:v>
                </c:pt>
                <c:pt idx="4102">
                  <c:v>83.930742330000001</c:v>
                </c:pt>
                <c:pt idx="4103">
                  <c:v>83.932852789999998</c:v>
                </c:pt>
                <c:pt idx="4104">
                  <c:v>83.934740099999999</c:v>
                </c:pt>
                <c:pt idx="4105">
                  <c:v>83.933740259999993</c:v>
                </c:pt>
                <c:pt idx="4106">
                  <c:v>83.937013410000006</c:v>
                </c:pt>
                <c:pt idx="4107">
                  <c:v>83.933929730000003</c:v>
                </c:pt>
                <c:pt idx="4108">
                  <c:v>83.930686390000005</c:v>
                </c:pt>
                <c:pt idx="4109">
                  <c:v>83.926184539999994</c:v>
                </c:pt>
                <c:pt idx="4110">
                  <c:v>83.927719879999998</c:v>
                </c:pt>
                <c:pt idx="4111">
                  <c:v>83.930496469999994</c:v>
                </c:pt>
                <c:pt idx="4112">
                  <c:v>83.928759209999996</c:v>
                </c:pt>
                <c:pt idx="4113">
                  <c:v>83.928401679999993</c:v>
                </c:pt>
                <c:pt idx="4114">
                  <c:v>83.930252120000006</c:v>
                </c:pt>
                <c:pt idx="4115">
                  <c:v>83.930169500000005</c:v>
                </c:pt>
                <c:pt idx="4116">
                  <c:v>83.929005910000001</c:v>
                </c:pt>
                <c:pt idx="4117">
                  <c:v>83.919211379999993</c:v>
                </c:pt>
                <c:pt idx="4118">
                  <c:v>83.9161632</c:v>
                </c:pt>
                <c:pt idx="4119">
                  <c:v>83.913455519999999</c:v>
                </c:pt>
                <c:pt idx="4120">
                  <c:v>83.908263199999993</c:v>
                </c:pt>
                <c:pt idx="4121">
                  <c:v>83.904180510000003</c:v>
                </c:pt>
                <c:pt idx="4122">
                  <c:v>83.898988770000003</c:v>
                </c:pt>
                <c:pt idx="4123">
                  <c:v>83.902718489999998</c:v>
                </c:pt>
                <c:pt idx="4124">
                  <c:v>83.905081429999996</c:v>
                </c:pt>
                <c:pt idx="4125">
                  <c:v>83.905938309999996</c:v>
                </c:pt>
                <c:pt idx="4126">
                  <c:v>83.906847600000006</c:v>
                </c:pt>
                <c:pt idx="4127">
                  <c:v>83.907338240000001</c:v>
                </c:pt>
                <c:pt idx="4128">
                  <c:v>83.909613710000002</c:v>
                </c:pt>
                <c:pt idx="4129">
                  <c:v>83.906760340000005</c:v>
                </c:pt>
                <c:pt idx="4130">
                  <c:v>83.911274090000006</c:v>
                </c:pt>
                <c:pt idx="4131">
                  <c:v>83.910882770000001</c:v>
                </c:pt>
                <c:pt idx="4132">
                  <c:v>83.908481890000004</c:v>
                </c:pt>
                <c:pt idx="4133">
                  <c:v>83.912859280000006</c:v>
                </c:pt>
                <c:pt idx="4134">
                  <c:v>83.913617470000005</c:v>
                </c:pt>
                <c:pt idx="4135">
                  <c:v>83.913158289999998</c:v>
                </c:pt>
                <c:pt idx="4136">
                  <c:v>83.913106769999999</c:v>
                </c:pt>
                <c:pt idx="4137">
                  <c:v>83.910953770000006</c:v>
                </c:pt>
                <c:pt idx="4138">
                  <c:v>83.909731870000002</c:v>
                </c:pt>
                <c:pt idx="4139">
                  <c:v>83.908882030000001</c:v>
                </c:pt>
                <c:pt idx="4140">
                  <c:v>83.915805879999994</c:v>
                </c:pt>
                <c:pt idx="4141">
                  <c:v>83.915604110000004</c:v>
                </c:pt>
                <c:pt idx="4142">
                  <c:v>83.914181350000007</c:v>
                </c:pt>
                <c:pt idx="4143">
                  <c:v>83.914284120000005</c:v>
                </c:pt>
                <c:pt idx="4144">
                  <c:v>83.913697679999999</c:v>
                </c:pt>
                <c:pt idx="4145">
                  <c:v>83.911170810000002</c:v>
                </c:pt>
                <c:pt idx="4146">
                  <c:v>83.911569889999996</c:v>
                </c:pt>
                <c:pt idx="4147">
                  <c:v>83.91077679</c:v>
                </c:pt>
                <c:pt idx="4148">
                  <c:v>83.910497399999997</c:v>
                </c:pt>
                <c:pt idx="4149">
                  <c:v>83.912478140000005</c:v>
                </c:pt>
                <c:pt idx="4150">
                  <c:v>83.907728320000004</c:v>
                </c:pt>
                <c:pt idx="4151">
                  <c:v>83.906996090000007</c:v>
                </c:pt>
                <c:pt idx="4152">
                  <c:v>83.907563010000004</c:v>
                </c:pt>
                <c:pt idx="4153">
                  <c:v>83.904564250000007</c:v>
                </c:pt>
                <c:pt idx="4154">
                  <c:v>83.904117740000004</c:v>
                </c:pt>
                <c:pt idx="4155">
                  <c:v>83.904162900000003</c:v>
                </c:pt>
                <c:pt idx="4156">
                  <c:v>83.904792920000006</c:v>
                </c:pt>
                <c:pt idx="4157">
                  <c:v>83.901885519999993</c:v>
                </c:pt>
                <c:pt idx="4158">
                  <c:v>83.90168199</c:v>
                </c:pt>
                <c:pt idx="4159">
                  <c:v>83.900816039999995</c:v>
                </c:pt>
                <c:pt idx="4160">
                  <c:v>83.899918209999996</c:v>
                </c:pt>
                <c:pt idx="4161">
                  <c:v>83.898714269999999</c:v>
                </c:pt>
                <c:pt idx="4162">
                  <c:v>83.900960220000002</c:v>
                </c:pt>
                <c:pt idx="4163">
                  <c:v>83.898505380000003</c:v>
                </c:pt>
                <c:pt idx="4164">
                  <c:v>83.896770399999994</c:v>
                </c:pt>
                <c:pt idx="4165">
                  <c:v>83.897158270000006</c:v>
                </c:pt>
                <c:pt idx="4166">
                  <c:v>83.894944100000004</c:v>
                </c:pt>
                <c:pt idx="4167">
                  <c:v>83.894868810000006</c:v>
                </c:pt>
                <c:pt idx="4168">
                  <c:v>83.894105069999995</c:v>
                </c:pt>
                <c:pt idx="4169">
                  <c:v>83.892610700000006</c:v>
                </c:pt>
                <c:pt idx="4170">
                  <c:v>83.893687060000005</c:v>
                </c:pt>
                <c:pt idx="4171">
                  <c:v>83.917431649999997</c:v>
                </c:pt>
                <c:pt idx="4172">
                  <c:v>83.937814090000003</c:v>
                </c:pt>
                <c:pt idx="4173">
                  <c:v>83.967269810000005</c:v>
                </c:pt>
                <c:pt idx="4174">
                  <c:v>84.012083320000002</c:v>
                </c:pt>
                <c:pt idx="4175">
                  <c:v>84.013450680000005</c:v>
                </c:pt>
                <c:pt idx="4176">
                  <c:v>83.989232340000001</c:v>
                </c:pt>
                <c:pt idx="4177">
                  <c:v>84.0472769</c:v>
                </c:pt>
                <c:pt idx="4178">
                  <c:v>84.054790260000004</c:v>
                </c:pt>
                <c:pt idx="4179">
                  <c:v>84.073755050000003</c:v>
                </c:pt>
                <c:pt idx="4180">
                  <c:v>84.104324520000006</c:v>
                </c:pt>
                <c:pt idx="4181">
                  <c:v>84.102470400000001</c:v>
                </c:pt>
                <c:pt idx="4182">
                  <c:v>84.101149879999994</c:v>
                </c:pt>
                <c:pt idx="4183">
                  <c:v>84.100669859999996</c:v>
                </c:pt>
                <c:pt idx="4184">
                  <c:v>84.100573130000001</c:v>
                </c:pt>
                <c:pt idx="4185">
                  <c:v>84.102958310000005</c:v>
                </c:pt>
                <c:pt idx="4186">
                  <c:v>84.094550310000002</c:v>
                </c:pt>
                <c:pt idx="4187">
                  <c:v>84.096558720000004</c:v>
                </c:pt>
                <c:pt idx="4188">
                  <c:v>84.097645310000004</c:v>
                </c:pt>
                <c:pt idx="4189">
                  <c:v>84.09711824</c:v>
                </c:pt>
                <c:pt idx="4190">
                  <c:v>84.096260369999996</c:v>
                </c:pt>
                <c:pt idx="4191">
                  <c:v>84.097884680000007</c:v>
                </c:pt>
                <c:pt idx="4192">
                  <c:v>84.09331881</c:v>
                </c:pt>
                <c:pt idx="4193">
                  <c:v>84.088970979999999</c:v>
                </c:pt>
                <c:pt idx="4194">
                  <c:v>84.090337079999998</c:v>
                </c:pt>
                <c:pt idx="4195">
                  <c:v>84.090753860000007</c:v>
                </c:pt>
                <c:pt idx="4196">
                  <c:v>84.093435409999998</c:v>
                </c:pt>
                <c:pt idx="4197">
                  <c:v>84.093594769999996</c:v>
                </c:pt>
                <c:pt idx="4198">
                  <c:v>84.092778390000007</c:v>
                </c:pt>
                <c:pt idx="4199">
                  <c:v>84.091230960000004</c:v>
                </c:pt>
                <c:pt idx="4200">
                  <c:v>84.092278339999993</c:v>
                </c:pt>
                <c:pt idx="4201">
                  <c:v>84.082082240000005</c:v>
                </c:pt>
                <c:pt idx="4202">
                  <c:v>84.079069630000006</c:v>
                </c:pt>
                <c:pt idx="4203">
                  <c:v>84.074449979999997</c:v>
                </c:pt>
                <c:pt idx="4204">
                  <c:v>84.075821939999997</c:v>
                </c:pt>
                <c:pt idx="4205">
                  <c:v>84.077429600000002</c:v>
                </c:pt>
                <c:pt idx="4206">
                  <c:v>84.078246250000007</c:v>
                </c:pt>
                <c:pt idx="4207">
                  <c:v>84.083508589999994</c:v>
                </c:pt>
                <c:pt idx="4208">
                  <c:v>84.086105939999996</c:v>
                </c:pt>
                <c:pt idx="4209">
                  <c:v>84.087771369999999</c:v>
                </c:pt>
                <c:pt idx="4210">
                  <c:v>84.083405600000006</c:v>
                </c:pt>
                <c:pt idx="4211">
                  <c:v>84.08591389</c:v>
                </c:pt>
                <c:pt idx="4212">
                  <c:v>84.092270659999997</c:v>
                </c:pt>
                <c:pt idx="4213">
                  <c:v>84.087662719999997</c:v>
                </c:pt>
                <c:pt idx="4214">
                  <c:v>84.086451030000006</c:v>
                </c:pt>
                <c:pt idx="4215">
                  <c:v>84.080874210000005</c:v>
                </c:pt>
                <c:pt idx="4216">
                  <c:v>84.079504400000005</c:v>
                </c:pt>
                <c:pt idx="4217">
                  <c:v>84.071730479999999</c:v>
                </c:pt>
                <c:pt idx="4218">
                  <c:v>84.080130530000005</c:v>
                </c:pt>
                <c:pt idx="4219">
                  <c:v>84.078285269999995</c:v>
                </c:pt>
                <c:pt idx="4220">
                  <c:v>84.075725349999999</c:v>
                </c:pt>
                <c:pt idx="4221">
                  <c:v>84.073207530000005</c:v>
                </c:pt>
                <c:pt idx="4222">
                  <c:v>84.067830090000001</c:v>
                </c:pt>
                <c:pt idx="4223">
                  <c:v>84.067954209999996</c:v>
                </c:pt>
                <c:pt idx="4224">
                  <c:v>84.065062060000002</c:v>
                </c:pt>
                <c:pt idx="4225">
                  <c:v>84.062428220000001</c:v>
                </c:pt>
                <c:pt idx="4226">
                  <c:v>84.058371780000002</c:v>
                </c:pt>
                <c:pt idx="4227">
                  <c:v>84.0594337</c:v>
                </c:pt>
                <c:pt idx="4228">
                  <c:v>84.062297240000007</c:v>
                </c:pt>
                <c:pt idx="4229">
                  <c:v>84.061341740000003</c:v>
                </c:pt>
                <c:pt idx="4230">
                  <c:v>84.058055519999996</c:v>
                </c:pt>
                <c:pt idx="4231">
                  <c:v>84.060949269999995</c:v>
                </c:pt>
                <c:pt idx="4232">
                  <c:v>84.061080849999996</c:v>
                </c:pt>
                <c:pt idx="4233">
                  <c:v>84.059915219999993</c:v>
                </c:pt>
                <c:pt idx="4234">
                  <c:v>84.059139110000004</c:v>
                </c:pt>
                <c:pt idx="4235">
                  <c:v>84.056324810000007</c:v>
                </c:pt>
                <c:pt idx="4236">
                  <c:v>84.059068609999997</c:v>
                </c:pt>
                <c:pt idx="4237">
                  <c:v>84.056660919999999</c:v>
                </c:pt>
                <c:pt idx="4238">
                  <c:v>84.055277500000003</c:v>
                </c:pt>
                <c:pt idx="4239">
                  <c:v>84.056248760000003</c:v>
                </c:pt>
                <c:pt idx="4240">
                  <c:v>84.059573909999997</c:v>
                </c:pt>
                <c:pt idx="4241">
                  <c:v>84.064088620000007</c:v>
                </c:pt>
                <c:pt idx="4242">
                  <c:v>84.069414510000001</c:v>
                </c:pt>
                <c:pt idx="4243">
                  <c:v>84.071951369999994</c:v>
                </c:pt>
                <c:pt idx="4244">
                  <c:v>84.068290529999999</c:v>
                </c:pt>
                <c:pt idx="4245">
                  <c:v>84.061962649999998</c:v>
                </c:pt>
                <c:pt idx="4246">
                  <c:v>84.063266409999997</c:v>
                </c:pt>
                <c:pt idx="4247">
                  <c:v>84.065459959999998</c:v>
                </c:pt>
                <c:pt idx="4248">
                  <c:v>84.067513579999996</c:v>
                </c:pt>
                <c:pt idx="4249">
                  <c:v>84.06790728</c:v>
                </c:pt>
                <c:pt idx="4250">
                  <c:v>84.066748989999994</c:v>
                </c:pt>
                <c:pt idx="4251">
                  <c:v>84.061250490000006</c:v>
                </c:pt>
                <c:pt idx="4252">
                  <c:v>84.064578260000005</c:v>
                </c:pt>
                <c:pt idx="4253">
                  <c:v>84.065747340000001</c:v>
                </c:pt>
                <c:pt idx="4254">
                  <c:v>84.06234474</c:v>
                </c:pt>
                <c:pt idx="4255">
                  <c:v>84.058553259999996</c:v>
                </c:pt>
                <c:pt idx="4256">
                  <c:v>84.055444719999997</c:v>
                </c:pt>
                <c:pt idx="4257">
                  <c:v>84.056133110000005</c:v>
                </c:pt>
                <c:pt idx="4258">
                  <c:v>84.060338700000003</c:v>
                </c:pt>
                <c:pt idx="4259">
                  <c:v>84.057451920000005</c:v>
                </c:pt>
                <c:pt idx="4260">
                  <c:v>84.058352499999998</c:v>
                </c:pt>
                <c:pt idx="4261">
                  <c:v>84.058423840000003</c:v>
                </c:pt>
                <c:pt idx="4262">
                  <c:v>84.055512370000002</c:v>
                </c:pt>
                <c:pt idx="4263">
                  <c:v>84.055787640000005</c:v>
                </c:pt>
                <c:pt idx="4264">
                  <c:v>84.054613380000006</c:v>
                </c:pt>
                <c:pt idx="4265">
                  <c:v>84.048851760000005</c:v>
                </c:pt>
                <c:pt idx="4266">
                  <c:v>84.047028830000002</c:v>
                </c:pt>
                <c:pt idx="4267">
                  <c:v>84.045822569999999</c:v>
                </c:pt>
                <c:pt idx="4268">
                  <c:v>84.049365080000001</c:v>
                </c:pt>
                <c:pt idx="4269">
                  <c:v>84.044485129999998</c:v>
                </c:pt>
                <c:pt idx="4270">
                  <c:v>84.038860670000005</c:v>
                </c:pt>
                <c:pt idx="4271">
                  <c:v>84.035378120000004</c:v>
                </c:pt>
                <c:pt idx="4272">
                  <c:v>84.038820459999997</c:v>
                </c:pt>
                <c:pt idx="4273">
                  <c:v>84.035712200000006</c:v>
                </c:pt>
                <c:pt idx="4274">
                  <c:v>84.032829849999999</c:v>
                </c:pt>
                <c:pt idx="4275">
                  <c:v>84.028055609999996</c:v>
                </c:pt>
                <c:pt idx="4276">
                  <c:v>84.025929500000004</c:v>
                </c:pt>
                <c:pt idx="4277">
                  <c:v>84.025083879999997</c:v>
                </c:pt>
                <c:pt idx="4278">
                  <c:v>84.024606370000001</c:v>
                </c:pt>
                <c:pt idx="4279">
                  <c:v>84.026860330000005</c:v>
                </c:pt>
                <c:pt idx="4280">
                  <c:v>84.024822310000005</c:v>
                </c:pt>
                <c:pt idx="4281">
                  <c:v>84.031605369999994</c:v>
                </c:pt>
                <c:pt idx="4282">
                  <c:v>84.03429672</c:v>
                </c:pt>
                <c:pt idx="4283">
                  <c:v>84.030207739999994</c:v>
                </c:pt>
                <c:pt idx="4284">
                  <c:v>84.029239309999994</c:v>
                </c:pt>
                <c:pt idx="4285">
                  <c:v>84.030540470000005</c:v>
                </c:pt>
                <c:pt idx="4286">
                  <c:v>84.030894840000002</c:v>
                </c:pt>
                <c:pt idx="4287">
                  <c:v>84.038498369999999</c:v>
                </c:pt>
                <c:pt idx="4288">
                  <c:v>84.032479330000001</c:v>
                </c:pt>
                <c:pt idx="4289">
                  <c:v>84.031552289999993</c:v>
                </c:pt>
                <c:pt idx="4290">
                  <c:v>84.030349880000003</c:v>
                </c:pt>
                <c:pt idx="4291">
                  <c:v>84.031116470000001</c:v>
                </c:pt>
                <c:pt idx="4292">
                  <c:v>84.033459980000003</c:v>
                </c:pt>
                <c:pt idx="4293">
                  <c:v>84.034522199999998</c:v>
                </c:pt>
                <c:pt idx="4294">
                  <c:v>84.030918319999998</c:v>
                </c:pt>
                <c:pt idx="4295">
                  <c:v>84.035299800000004</c:v>
                </c:pt>
                <c:pt idx="4296">
                  <c:v>84.038323829999996</c:v>
                </c:pt>
                <c:pt idx="4297">
                  <c:v>84.039549480000005</c:v>
                </c:pt>
                <c:pt idx="4298">
                  <c:v>84.036262140000005</c:v>
                </c:pt>
                <c:pt idx="4299">
                  <c:v>84.034734069999999</c:v>
                </c:pt>
                <c:pt idx="4300">
                  <c:v>84.035417980000005</c:v>
                </c:pt>
                <c:pt idx="4301">
                  <c:v>84.033719300000001</c:v>
                </c:pt>
                <c:pt idx="4302">
                  <c:v>84.030289580000002</c:v>
                </c:pt>
                <c:pt idx="4303">
                  <c:v>84.029826740000004</c:v>
                </c:pt>
                <c:pt idx="4304">
                  <c:v>84.026180819999993</c:v>
                </c:pt>
                <c:pt idx="4305">
                  <c:v>84.029843260000007</c:v>
                </c:pt>
                <c:pt idx="4306">
                  <c:v>84.027409910000003</c:v>
                </c:pt>
                <c:pt idx="4307">
                  <c:v>84.023697560000002</c:v>
                </c:pt>
                <c:pt idx="4308">
                  <c:v>84.020112019999999</c:v>
                </c:pt>
                <c:pt idx="4309">
                  <c:v>84.016851979999998</c:v>
                </c:pt>
                <c:pt idx="4310">
                  <c:v>84.012283969999999</c:v>
                </c:pt>
                <c:pt idx="4311">
                  <c:v>84.013930329999994</c:v>
                </c:pt>
                <c:pt idx="4312">
                  <c:v>84.018573779999997</c:v>
                </c:pt>
                <c:pt idx="4313">
                  <c:v>84.021600969999994</c:v>
                </c:pt>
                <c:pt idx="4314">
                  <c:v>84.021783619999994</c:v>
                </c:pt>
                <c:pt idx="4315">
                  <c:v>84.023697760000005</c:v>
                </c:pt>
                <c:pt idx="4316">
                  <c:v>84.019417739999994</c:v>
                </c:pt>
                <c:pt idx="4317">
                  <c:v>84.019240960000005</c:v>
                </c:pt>
                <c:pt idx="4318">
                  <c:v>84.017888459999995</c:v>
                </c:pt>
                <c:pt idx="4319">
                  <c:v>84.020408770000003</c:v>
                </c:pt>
                <c:pt idx="4320">
                  <c:v>84.016072129999998</c:v>
                </c:pt>
                <c:pt idx="4321">
                  <c:v>84.012748479999999</c:v>
                </c:pt>
                <c:pt idx="4322">
                  <c:v>84.017949479999999</c:v>
                </c:pt>
                <c:pt idx="4323">
                  <c:v>84.022876850000003</c:v>
                </c:pt>
                <c:pt idx="4324">
                  <c:v>84.024070899999998</c:v>
                </c:pt>
                <c:pt idx="4325">
                  <c:v>84.020866909999995</c:v>
                </c:pt>
                <c:pt idx="4326">
                  <c:v>84.020175350000002</c:v>
                </c:pt>
                <c:pt idx="4327">
                  <c:v>84.017396880000007</c:v>
                </c:pt>
                <c:pt idx="4328">
                  <c:v>84.016737899999995</c:v>
                </c:pt>
                <c:pt idx="4329">
                  <c:v>84.01102779</c:v>
                </c:pt>
                <c:pt idx="4330">
                  <c:v>84.008455470000001</c:v>
                </c:pt>
                <c:pt idx="4331">
                  <c:v>84.006702450000006</c:v>
                </c:pt>
                <c:pt idx="4332">
                  <c:v>84.005006289999997</c:v>
                </c:pt>
                <c:pt idx="4333">
                  <c:v>84.001065190000006</c:v>
                </c:pt>
                <c:pt idx="4334">
                  <c:v>84.004092249999999</c:v>
                </c:pt>
                <c:pt idx="4335">
                  <c:v>83.998715059999995</c:v>
                </c:pt>
                <c:pt idx="4336">
                  <c:v>83.995519610000002</c:v>
                </c:pt>
                <c:pt idx="4337">
                  <c:v>84.000289859999995</c:v>
                </c:pt>
                <c:pt idx="4338">
                  <c:v>84.001672959999993</c:v>
                </c:pt>
                <c:pt idx="4339">
                  <c:v>84.002099419999993</c:v>
                </c:pt>
                <c:pt idx="4340">
                  <c:v>83.995918700000004</c:v>
                </c:pt>
                <c:pt idx="4341">
                  <c:v>83.992727029999998</c:v>
                </c:pt>
                <c:pt idx="4342">
                  <c:v>83.992036110000001</c:v>
                </c:pt>
                <c:pt idx="4343">
                  <c:v>83.98913503</c:v>
                </c:pt>
                <c:pt idx="4344">
                  <c:v>83.988815470000006</c:v>
                </c:pt>
                <c:pt idx="4345">
                  <c:v>83.988932800000001</c:v>
                </c:pt>
                <c:pt idx="4346">
                  <c:v>83.991188159999993</c:v>
                </c:pt>
                <c:pt idx="4347">
                  <c:v>83.995110690000004</c:v>
                </c:pt>
                <c:pt idx="4348">
                  <c:v>84.000414210000002</c:v>
                </c:pt>
                <c:pt idx="4349">
                  <c:v>84.003310279999994</c:v>
                </c:pt>
                <c:pt idx="4350">
                  <c:v>84.004946259999997</c:v>
                </c:pt>
                <c:pt idx="4351">
                  <c:v>84.003337779999995</c:v>
                </c:pt>
                <c:pt idx="4352">
                  <c:v>83.999408650000007</c:v>
                </c:pt>
                <c:pt idx="4353">
                  <c:v>84.006550200000007</c:v>
                </c:pt>
                <c:pt idx="4354">
                  <c:v>84.011740430000003</c:v>
                </c:pt>
                <c:pt idx="4355">
                  <c:v>84.010571369999994</c:v>
                </c:pt>
                <c:pt idx="4356">
                  <c:v>84.009246250000004</c:v>
                </c:pt>
                <c:pt idx="4357">
                  <c:v>84.005787549999994</c:v>
                </c:pt>
                <c:pt idx="4358">
                  <c:v>84.004862900000006</c:v>
                </c:pt>
                <c:pt idx="4359">
                  <c:v>84.003434560000002</c:v>
                </c:pt>
                <c:pt idx="4360">
                  <c:v>84.001083620000003</c:v>
                </c:pt>
                <c:pt idx="4361">
                  <c:v>83.999298789999997</c:v>
                </c:pt>
                <c:pt idx="4362">
                  <c:v>84.000526989999997</c:v>
                </c:pt>
                <c:pt idx="4363">
                  <c:v>83.997033209999998</c:v>
                </c:pt>
                <c:pt idx="4364">
                  <c:v>83.998692809999994</c:v>
                </c:pt>
                <c:pt idx="4365">
                  <c:v>83.996661500000002</c:v>
                </c:pt>
                <c:pt idx="4366">
                  <c:v>83.994514769999995</c:v>
                </c:pt>
                <c:pt idx="4367">
                  <c:v>83.99467061</c:v>
                </c:pt>
                <c:pt idx="4368">
                  <c:v>83.991610769999994</c:v>
                </c:pt>
                <c:pt idx="4369">
                  <c:v>83.990493670000006</c:v>
                </c:pt>
                <c:pt idx="4370">
                  <c:v>83.988722910000007</c:v>
                </c:pt>
                <c:pt idx="4371">
                  <c:v>83.989213030000002</c:v>
                </c:pt>
                <c:pt idx="4372">
                  <c:v>83.987616740000007</c:v>
                </c:pt>
                <c:pt idx="4373">
                  <c:v>83.984030520000005</c:v>
                </c:pt>
                <c:pt idx="4374">
                  <c:v>83.982783729999994</c:v>
                </c:pt>
                <c:pt idx="4375">
                  <c:v>83.979201889999999</c:v>
                </c:pt>
                <c:pt idx="4376">
                  <c:v>83.975021909999995</c:v>
                </c:pt>
                <c:pt idx="4377">
                  <c:v>83.972356829999995</c:v>
                </c:pt>
                <c:pt idx="4378">
                  <c:v>83.972127569999998</c:v>
                </c:pt>
                <c:pt idx="4379">
                  <c:v>83.967317530000003</c:v>
                </c:pt>
                <c:pt idx="4380">
                  <c:v>83.966359359999998</c:v>
                </c:pt>
                <c:pt idx="4381">
                  <c:v>83.965207239999998</c:v>
                </c:pt>
                <c:pt idx="4382">
                  <c:v>83.964900639999996</c:v>
                </c:pt>
                <c:pt idx="4383">
                  <c:v>83.964371380000003</c:v>
                </c:pt>
                <c:pt idx="4384">
                  <c:v>83.960478929999994</c:v>
                </c:pt>
                <c:pt idx="4385">
                  <c:v>83.961441730000004</c:v>
                </c:pt>
                <c:pt idx="4386">
                  <c:v>83.961321549999994</c:v>
                </c:pt>
                <c:pt idx="4387">
                  <c:v>83.960638889999998</c:v>
                </c:pt>
                <c:pt idx="4388">
                  <c:v>83.964455569999998</c:v>
                </c:pt>
                <c:pt idx="4389">
                  <c:v>83.962352910000007</c:v>
                </c:pt>
                <c:pt idx="4390">
                  <c:v>83.958784370000004</c:v>
                </c:pt>
                <c:pt idx="4391">
                  <c:v>83.955888630000004</c:v>
                </c:pt>
                <c:pt idx="4392">
                  <c:v>83.956336149999998</c:v>
                </c:pt>
                <c:pt idx="4393">
                  <c:v>83.962070940000004</c:v>
                </c:pt>
                <c:pt idx="4394">
                  <c:v>83.96487467</c:v>
                </c:pt>
                <c:pt idx="4395">
                  <c:v>83.960259629999996</c:v>
                </c:pt>
                <c:pt idx="4396">
                  <c:v>83.961968240000004</c:v>
                </c:pt>
                <c:pt idx="4397">
                  <c:v>83.959921019999996</c:v>
                </c:pt>
                <c:pt idx="4398">
                  <c:v>83.964009349999998</c:v>
                </c:pt>
                <c:pt idx="4399">
                  <c:v>83.966750090000005</c:v>
                </c:pt>
                <c:pt idx="4400">
                  <c:v>83.963308909999995</c:v>
                </c:pt>
                <c:pt idx="4401">
                  <c:v>83.965801720000002</c:v>
                </c:pt>
                <c:pt idx="4402">
                  <c:v>83.966252109999999</c:v>
                </c:pt>
                <c:pt idx="4403">
                  <c:v>83.97125355</c:v>
                </c:pt>
                <c:pt idx="4404">
                  <c:v>83.969087920000007</c:v>
                </c:pt>
                <c:pt idx="4405">
                  <c:v>83.97064374</c:v>
                </c:pt>
                <c:pt idx="4406">
                  <c:v>83.973310459999993</c:v>
                </c:pt>
                <c:pt idx="4407">
                  <c:v>83.972894749999995</c:v>
                </c:pt>
                <c:pt idx="4408">
                  <c:v>83.972590049999994</c:v>
                </c:pt>
                <c:pt idx="4409">
                  <c:v>83.970912799999994</c:v>
                </c:pt>
                <c:pt idx="4410">
                  <c:v>83.969864830000006</c:v>
                </c:pt>
                <c:pt idx="4411">
                  <c:v>83.972654070000004</c:v>
                </c:pt>
                <c:pt idx="4412">
                  <c:v>83.966003189999995</c:v>
                </c:pt>
                <c:pt idx="4413">
                  <c:v>83.958195889999999</c:v>
                </c:pt>
                <c:pt idx="4414">
                  <c:v>83.957288739999996</c:v>
                </c:pt>
                <c:pt idx="4415">
                  <c:v>83.958616599999999</c:v>
                </c:pt>
                <c:pt idx="4416">
                  <c:v>83.958118920000004</c:v>
                </c:pt>
                <c:pt idx="4417">
                  <c:v>83.951591379999996</c:v>
                </c:pt>
                <c:pt idx="4418">
                  <c:v>83.952932290000007</c:v>
                </c:pt>
                <c:pt idx="4419">
                  <c:v>83.955854939999995</c:v>
                </c:pt>
                <c:pt idx="4420">
                  <c:v>83.962594760000002</c:v>
                </c:pt>
                <c:pt idx="4421">
                  <c:v>83.956010800000001</c:v>
                </c:pt>
                <c:pt idx="4422">
                  <c:v>83.955024940000001</c:v>
                </c:pt>
                <c:pt idx="4423">
                  <c:v>83.954343589999993</c:v>
                </c:pt>
                <c:pt idx="4424">
                  <c:v>83.954176660000002</c:v>
                </c:pt>
                <c:pt idx="4425">
                  <c:v>83.950104069999995</c:v>
                </c:pt>
                <c:pt idx="4426">
                  <c:v>83.950852229999995</c:v>
                </c:pt>
                <c:pt idx="4427">
                  <c:v>83.954182459999998</c:v>
                </c:pt>
                <c:pt idx="4428">
                  <c:v>83.955435949999995</c:v>
                </c:pt>
                <c:pt idx="4429">
                  <c:v>83.955434429999997</c:v>
                </c:pt>
                <c:pt idx="4430">
                  <c:v>83.948986809999994</c:v>
                </c:pt>
                <c:pt idx="4431">
                  <c:v>83.95173527</c:v>
                </c:pt>
                <c:pt idx="4432">
                  <c:v>83.952408509999998</c:v>
                </c:pt>
                <c:pt idx="4433">
                  <c:v>83.953883719999993</c:v>
                </c:pt>
                <c:pt idx="4434">
                  <c:v>83.953074849999993</c:v>
                </c:pt>
                <c:pt idx="4435">
                  <c:v>83.951628159999999</c:v>
                </c:pt>
                <c:pt idx="4436">
                  <c:v>83.948978359999998</c:v>
                </c:pt>
                <c:pt idx="4437">
                  <c:v>83.948373709999998</c:v>
                </c:pt>
                <c:pt idx="4438">
                  <c:v>83.949329520000006</c:v>
                </c:pt>
                <c:pt idx="4439">
                  <c:v>83.943031219999995</c:v>
                </c:pt>
                <c:pt idx="4440">
                  <c:v>83.943881880000006</c:v>
                </c:pt>
                <c:pt idx="4441">
                  <c:v>83.942694340000003</c:v>
                </c:pt>
                <c:pt idx="4442">
                  <c:v>83.941103990000002</c:v>
                </c:pt>
                <c:pt idx="4443">
                  <c:v>83.945982290000003</c:v>
                </c:pt>
                <c:pt idx="4444">
                  <c:v>83.946731150000005</c:v>
                </c:pt>
                <c:pt idx="4445">
                  <c:v>83.946738719999999</c:v>
                </c:pt>
                <c:pt idx="4446">
                  <c:v>83.941294099999993</c:v>
                </c:pt>
                <c:pt idx="4447">
                  <c:v>83.937678590000004</c:v>
                </c:pt>
                <c:pt idx="4448">
                  <c:v>83.936811289999994</c:v>
                </c:pt>
                <c:pt idx="4449">
                  <c:v>83.929313609999994</c:v>
                </c:pt>
                <c:pt idx="4450">
                  <c:v>83.929430420000003</c:v>
                </c:pt>
                <c:pt idx="4451">
                  <c:v>83.93153787</c:v>
                </c:pt>
                <c:pt idx="4452">
                  <c:v>83.929765059999994</c:v>
                </c:pt>
                <c:pt idx="4453">
                  <c:v>83.927423270000006</c:v>
                </c:pt>
                <c:pt idx="4454">
                  <c:v>83.929595469999995</c:v>
                </c:pt>
                <c:pt idx="4455">
                  <c:v>83.929805369999997</c:v>
                </c:pt>
                <c:pt idx="4456">
                  <c:v>83.929684269999996</c:v>
                </c:pt>
                <c:pt idx="4457">
                  <c:v>83.932572989999997</c:v>
                </c:pt>
                <c:pt idx="4458">
                  <c:v>83.936648099999999</c:v>
                </c:pt>
                <c:pt idx="4459">
                  <c:v>83.942219550000004</c:v>
                </c:pt>
                <c:pt idx="4460">
                  <c:v>83.944657019999994</c:v>
                </c:pt>
                <c:pt idx="4461">
                  <c:v>83.943878510000005</c:v>
                </c:pt>
                <c:pt idx="4462">
                  <c:v>83.942165110000005</c:v>
                </c:pt>
                <c:pt idx="4463">
                  <c:v>83.941161289999997</c:v>
                </c:pt>
                <c:pt idx="4464">
                  <c:v>83.937899239999993</c:v>
                </c:pt>
                <c:pt idx="4465">
                  <c:v>83.939991289999995</c:v>
                </c:pt>
                <c:pt idx="4466">
                  <c:v>83.937974589999996</c:v>
                </c:pt>
                <c:pt idx="4467">
                  <c:v>83.94194066</c:v>
                </c:pt>
                <c:pt idx="4468">
                  <c:v>83.944724359999995</c:v>
                </c:pt>
                <c:pt idx="4469">
                  <c:v>83.942450269999995</c:v>
                </c:pt>
                <c:pt idx="4470">
                  <c:v>83.937137840000005</c:v>
                </c:pt>
                <c:pt idx="4471">
                  <c:v>83.933846919999993</c:v>
                </c:pt>
                <c:pt idx="4472">
                  <c:v>83.934174249999998</c:v>
                </c:pt>
                <c:pt idx="4473">
                  <c:v>83.933867500000005</c:v>
                </c:pt>
                <c:pt idx="4474">
                  <c:v>83.933126299999998</c:v>
                </c:pt>
                <c:pt idx="4475">
                  <c:v>83.931830129999994</c:v>
                </c:pt>
                <c:pt idx="4476">
                  <c:v>83.92906782</c:v>
                </c:pt>
                <c:pt idx="4477">
                  <c:v>83.929179599999998</c:v>
                </c:pt>
                <c:pt idx="4478">
                  <c:v>83.926109740000001</c:v>
                </c:pt>
                <c:pt idx="4479">
                  <c:v>83.92428194</c:v>
                </c:pt>
                <c:pt idx="4480">
                  <c:v>83.916172939999996</c:v>
                </c:pt>
                <c:pt idx="4481">
                  <c:v>83.912619250000006</c:v>
                </c:pt>
                <c:pt idx="4482">
                  <c:v>83.905604690000004</c:v>
                </c:pt>
                <c:pt idx="4483">
                  <c:v>83.905890099999993</c:v>
                </c:pt>
                <c:pt idx="4484">
                  <c:v>83.900760860000005</c:v>
                </c:pt>
                <c:pt idx="4485">
                  <c:v>83.899385620000004</c:v>
                </c:pt>
                <c:pt idx="4486">
                  <c:v>83.899083090000005</c:v>
                </c:pt>
                <c:pt idx="4487">
                  <c:v>83.894846060000006</c:v>
                </c:pt>
                <c:pt idx="4488">
                  <c:v>83.896090389999998</c:v>
                </c:pt>
                <c:pt idx="4489">
                  <c:v>83.896097459999993</c:v>
                </c:pt>
                <c:pt idx="4490">
                  <c:v>83.896146119999997</c:v>
                </c:pt>
                <c:pt idx="4491">
                  <c:v>83.899998420000003</c:v>
                </c:pt>
                <c:pt idx="4492">
                  <c:v>83.90172072</c:v>
                </c:pt>
                <c:pt idx="4493">
                  <c:v>83.899712769999994</c:v>
                </c:pt>
                <c:pt idx="4494">
                  <c:v>83.897813790000001</c:v>
                </c:pt>
                <c:pt idx="4495">
                  <c:v>83.895652049999995</c:v>
                </c:pt>
                <c:pt idx="4496">
                  <c:v>83.894589409999995</c:v>
                </c:pt>
                <c:pt idx="4497">
                  <c:v>83.890568329999994</c:v>
                </c:pt>
                <c:pt idx="4498">
                  <c:v>83.894210659999999</c:v>
                </c:pt>
                <c:pt idx="4499">
                  <c:v>83.895741689999994</c:v>
                </c:pt>
                <c:pt idx="4500">
                  <c:v>83.891678240000005</c:v>
                </c:pt>
                <c:pt idx="4501">
                  <c:v>83.892910939999993</c:v>
                </c:pt>
                <c:pt idx="4502">
                  <c:v>83.889632800000001</c:v>
                </c:pt>
                <c:pt idx="4503">
                  <c:v>83.889110000000002</c:v>
                </c:pt>
                <c:pt idx="4504">
                  <c:v>83.887965570000006</c:v>
                </c:pt>
                <c:pt idx="4505">
                  <c:v>83.89024062</c:v>
                </c:pt>
                <c:pt idx="4506">
                  <c:v>83.895046789999995</c:v>
                </c:pt>
                <c:pt idx="4507">
                  <c:v>83.891896799999998</c:v>
                </c:pt>
                <c:pt idx="4508">
                  <c:v>83.889795289999995</c:v>
                </c:pt>
                <c:pt idx="4509">
                  <c:v>83.895709299999993</c:v>
                </c:pt>
                <c:pt idx="4510">
                  <c:v>83.893848390000002</c:v>
                </c:pt>
                <c:pt idx="4511">
                  <c:v>83.897007360000003</c:v>
                </c:pt>
                <c:pt idx="4512">
                  <c:v>83.904049409999999</c:v>
                </c:pt>
                <c:pt idx="4513">
                  <c:v>83.905365900000007</c:v>
                </c:pt>
                <c:pt idx="4514">
                  <c:v>83.904870939999995</c:v>
                </c:pt>
                <c:pt idx="4515">
                  <c:v>83.905113409999998</c:v>
                </c:pt>
                <c:pt idx="4516">
                  <c:v>83.907891379999995</c:v>
                </c:pt>
                <c:pt idx="4517">
                  <c:v>83.906153970000005</c:v>
                </c:pt>
                <c:pt idx="4518">
                  <c:v>83.898874449999994</c:v>
                </c:pt>
                <c:pt idx="4519">
                  <c:v>83.895041640000002</c:v>
                </c:pt>
                <c:pt idx="4520">
                  <c:v>83.894980349999997</c:v>
                </c:pt>
                <c:pt idx="4521">
                  <c:v>83.893522390000001</c:v>
                </c:pt>
                <c:pt idx="4522">
                  <c:v>83.896507650000004</c:v>
                </c:pt>
                <c:pt idx="4523">
                  <c:v>83.891670129999994</c:v>
                </c:pt>
                <c:pt idx="4524">
                  <c:v>83.899865109999993</c:v>
                </c:pt>
                <c:pt idx="4525">
                  <c:v>83.901184189999995</c:v>
                </c:pt>
                <c:pt idx="4526">
                  <c:v>83.897086819999998</c:v>
                </c:pt>
                <c:pt idx="4527">
                  <c:v>83.895738620000003</c:v>
                </c:pt>
                <c:pt idx="4528">
                  <c:v>83.891302539999998</c:v>
                </c:pt>
                <c:pt idx="4529">
                  <c:v>83.887641869999996</c:v>
                </c:pt>
                <c:pt idx="4530">
                  <c:v>83.887004430000005</c:v>
                </c:pt>
                <c:pt idx="4531">
                  <c:v>83.884976320000007</c:v>
                </c:pt>
                <c:pt idx="4532">
                  <c:v>83.885462039999993</c:v>
                </c:pt>
                <c:pt idx="4533">
                  <c:v>83.887062299999997</c:v>
                </c:pt>
                <c:pt idx="4534">
                  <c:v>83.892593430000005</c:v>
                </c:pt>
                <c:pt idx="4535">
                  <c:v>83.889421729999995</c:v>
                </c:pt>
                <c:pt idx="4536">
                  <c:v>83.88862752</c:v>
                </c:pt>
                <c:pt idx="4537">
                  <c:v>83.89189657</c:v>
                </c:pt>
                <c:pt idx="4538">
                  <c:v>83.887753450000005</c:v>
                </c:pt>
                <c:pt idx="4539">
                  <c:v>83.886450319999994</c:v>
                </c:pt>
                <c:pt idx="4540">
                  <c:v>83.885706780000007</c:v>
                </c:pt>
                <c:pt idx="4541">
                  <c:v>83.885387730000005</c:v>
                </c:pt>
                <c:pt idx="4542">
                  <c:v>83.886028969999998</c:v>
                </c:pt>
                <c:pt idx="4543">
                  <c:v>83.885694950000001</c:v>
                </c:pt>
                <c:pt idx="4544">
                  <c:v>83.880830810000006</c:v>
                </c:pt>
                <c:pt idx="4545">
                  <c:v>83.879900809999995</c:v>
                </c:pt>
                <c:pt idx="4546">
                  <c:v>83.88206907</c:v>
                </c:pt>
                <c:pt idx="4547">
                  <c:v>83.880442869999996</c:v>
                </c:pt>
                <c:pt idx="4548">
                  <c:v>83.886282929999993</c:v>
                </c:pt>
                <c:pt idx="4549">
                  <c:v>83.889468539999996</c:v>
                </c:pt>
                <c:pt idx="4550">
                  <c:v>83.888126679999999</c:v>
                </c:pt>
                <c:pt idx="4551">
                  <c:v>83.883211309999993</c:v>
                </c:pt>
                <c:pt idx="4552">
                  <c:v>83.882365780000001</c:v>
                </c:pt>
                <c:pt idx="4553">
                  <c:v>83.879970720000003</c:v>
                </c:pt>
                <c:pt idx="4554">
                  <c:v>83.886501469999999</c:v>
                </c:pt>
                <c:pt idx="4555">
                  <c:v>83.882290119999993</c:v>
                </c:pt>
                <c:pt idx="4556">
                  <c:v>83.878355780000007</c:v>
                </c:pt>
                <c:pt idx="4557">
                  <c:v>83.876797460000006</c:v>
                </c:pt>
                <c:pt idx="4558">
                  <c:v>83.874379379999993</c:v>
                </c:pt>
                <c:pt idx="4559">
                  <c:v>83.872814719999994</c:v>
                </c:pt>
                <c:pt idx="4560">
                  <c:v>83.878252770000003</c:v>
                </c:pt>
                <c:pt idx="4561">
                  <c:v>83.872909539999995</c:v>
                </c:pt>
                <c:pt idx="4562">
                  <c:v>83.869108120000007</c:v>
                </c:pt>
                <c:pt idx="4563">
                  <c:v>83.868825990000005</c:v>
                </c:pt>
                <c:pt idx="4564">
                  <c:v>83.869525280000005</c:v>
                </c:pt>
                <c:pt idx="4565">
                  <c:v>83.869739460000005</c:v>
                </c:pt>
                <c:pt idx="4566">
                  <c:v>83.876302050000007</c:v>
                </c:pt>
                <c:pt idx="4567">
                  <c:v>83.878551680000001</c:v>
                </c:pt>
                <c:pt idx="4568">
                  <c:v>83.876900079999999</c:v>
                </c:pt>
                <c:pt idx="4569">
                  <c:v>83.872934689999994</c:v>
                </c:pt>
                <c:pt idx="4570">
                  <c:v>83.868547770000006</c:v>
                </c:pt>
                <c:pt idx="4571">
                  <c:v>83.871644720000006</c:v>
                </c:pt>
                <c:pt idx="4572">
                  <c:v>83.87554059</c:v>
                </c:pt>
                <c:pt idx="4573">
                  <c:v>83.875474100000005</c:v>
                </c:pt>
                <c:pt idx="4574">
                  <c:v>83.874550009999993</c:v>
                </c:pt>
                <c:pt idx="4575">
                  <c:v>83.875126399999999</c:v>
                </c:pt>
                <c:pt idx="4576">
                  <c:v>83.879961460000004</c:v>
                </c:pt>
                <c:pt idx="4577">
                  <c:v>83.880586769999994</c:v>
                </c:pt>
                <c:pt idx="4578">
                  <c:v>83.873364440000003</c:v>
                </c:pt>
                <c:pt idx="4579">
                  <c:v>83.868279130000005</c:v>
                </c:pt>
                <c:pt idx="4580">
                  <c:v>83.867816719999993</c:v>
                </c:pt>
                <c:pt idx="4581">
                  <c:v>83.866249240000002</c:v>
                </c:pt>
                <c:pt idx="4582">
                  <c:v>83.868410350000005</c:v>
                </c:pt>
                <c:pt idx="4583">
                  <c:v>83.867948369999993</c:v>
                </c:pt>
                <c:pt idx="4584">
                  <c:v>83.868204980000002</c:v>
                </c:pt>
                <c:pt idx="4585">
                  <c:v>83.861968090000005</c:v>
                </c:pt>
                <c:pt idx="4586">
                  <c:v>83.859432630000001</c:v>
                </c:pt>
                <c:pt idx="4587">
                  <c:v>83.852295229999996</c:v>
                </c:pt>
                <c:pt idx="4588">
                  <c:v>83.844345540000006</c:v>
                </c:pt>
                <c:pt idx="4589">
                  <c:v>83.843309930000004</c:v>
                </c:pt>
                <c:pt idx="4590">
                  <c:v>83.836943500000004</c:v>
                </c:pt>
                <c:pt idx="4591">
                  <c:v>83.833890280000006</c:v>
                </c:pt>
                <c:pt idx="4592">
                  <c:v>83.833647080000006</c:v>
                </c:pt>
                <c:pt idx="4593">
                  <c:v>83.831275680000005</c:v>
                </c:pt>
                <c:pt idx="4594">
                  <c:v>83.831433869999998</c:v>
                </c:pt>
                <c:pt idx="4595">
                  <c:v>83.828970179999999</c:v>
                </c:pt>
                <c:pt idx="4596">
                  <c:v>83.827727429999996</c:v>
                </c:pt>
                <c:pt idx="4597">
                  <c:v>83.832241589999995</c:v>
                </c:pt>
                <c:pt idx="4598">
                  <c:v>83.833994570000002</c:v>
                </c:pt>
                <c:pt idx="4599">
                  <c:v>83.838303879999998</c:v>
                </c:pt>
                <c:pt idx="4600">
                  <c:v>83.835337480000007</c:v>
                </c:pt>
                <c:pt idx="4601">
                  <c:v>83.833732879999999</c:v>
                </c:pt>
                <c:pt idx="4602">
                  <c:v>83.832235449999999</c:v>
                </c:pt>
                <c:pt idx="4603">
                  <c:v>83.830229799999998</c:v>
                </c:pt>
                <c:pt idx="4604">
                  <c:v>83.826239830000006</c:v>
                </c:pt>
                <c:pt idx="4605">
                  <c:v>83.825832779999999</c:v>
                </c:pt>
                <c:pt idx="4606">
                  <c:v>83.826319220000002</c:v>
                </c:pt>
                <c:pt idx="4607">
                  <c:v>83.825552950000002</c:v>
                </c:pt>
                <c:pt idx="4608">
                  <c:v>83.825886080000004</c:v>
                </c:pt>
                <c:pt idx="4609">
                  <c:v>83.827854040000005</c:v>
                </c:pt>
                <c:pt idx="4610">
                  <c:v>83.82818211</c:v>
                </c:pt>
                <c:pt idx="4611">
                  <c:v>83.827601240000007</c:v>
                </c:pt>
                <c:pt idx="4612">
                  <c:v>83.827943419999997</c:v>
                </c:pt>
                <c:pt idx="4613">
                  <c:v>83.82071689</c:v>
                </c:pt>
                <c:pt idx="4614">
                  <c:v>83.817089170000003</c:v>
                </c:pt>
                <c:pt idx="4615">
                  <c:v>83.818798310000005</c:v>
                </c:pt>
                <c:pt idx="4616">
                  <c:v>83.816230649999994</c:v>
                </c:pt>
                <c:pt idx="4617">
                  <c:v>83.820860429999996</c:v>
                </c:pt>
                <c:pt idx="4618">
                  <c:v>83.822638789999999</c:v>
                </c:pt>
                <c:pt idx="4619">
                  <c:v>83.826042330000007</c:v>
                </c:pt>
                <c:pt idx="4620">
                  <c:v>83.830370709999997</c:v>
                </c:pt>
                <c:pt idx="4621">
                  <c:v>83.837262899999999</c:v>
                </c:pt>
                <c:pt idx="4622">
                  <c:v>83.839351780000001</c:v>
                </c:pt>
                <c:pt idx="4623">
                  <c:v>83.833991069999996</c:v>
                </c:pt>
                <c:pt idx="4624">
                  <c:v>83.830782240000005</c:v>
                </c:pt>
                <c:pt idx="4625">
                  <c:v>83.829130160000005</c:v>
                </c:pt>
                <c:pt idx="4626">
                  <c:v>83.825589160000007</c:v>
                </c:pt>
                <c:pt idx="4627">
                  <c:v>83.83019238</c:v>
                </c:pt>
                <c:pt idx="4628">
                  <c:v>83.827943540000007</c:v>
                </c:pt>
                <c:pt idx="4629">
                  <c:v>83.827740259999999</c:v>
                </c:pt>
                <c:pt idx="4630">
                  <c:v>83.832097689999998</c:v>
                </c:pt>
                <c:pt idx="4631">
                  <c:v>83.834148729999995</c:v>
                </c:pt>
                <c:pt idx="4632">
                  <c:v>83.831511129999996</c:v>
                </c:pt>
                <c:pt idx="4633">
                  <c:v>83.832405859999994</c:v>
                </c:pt>
                <c:pt idx="4634">
                  <c:v>83.830678019999993</c:v>
                </c:pt>
                <c:pt idx="4635">
                  <c:v>83.828866309999995</c:v>
                </c:pt>
                <c:pt idx="4636">
                  <c:v>83.822477829999997</c:v>
                </c:pt>
                <c:pt idx="4637">
                  <c:v>83.821704400000002</c:v>
                </c:pt>
                <c:pt idx="4638">
                  <c:v>83.821665859999996</c:v>
                </c:pt>
                <c:pt idx="4639">
                  <c:v>83.822918369999996</c:v>
                </c:pt>
                <c:pt idx="4640">
                  <c:v>83.829329709999996</c:v>
                </c:pt>
                <c:pt idx="4641">
                  <c:v>83.826080009999998</c:v>
                </c:pt>
                <c:pt idx="4642">
                  <c:v>83.826156019999999</c:v>
                </c:pt>
                <c:pt idx="4643">
                  <c:v>83.831497130000002</c:v>
                </c:pt>
                <c:pt idx="4644">
                  <c:v>83.826253269999995</c:v>
                </c:pt>
                <c:pt idx="4645">
                  <c:v>83.823412590000004</c:v>
                </c:pt>
                <c:pt idx="4646">
                  <c:v>83.820651060000003</c:v>
                </c:pt>
                <c:pt idx="4647">
                  <c:v>83.818015450000004</c:v>
                </c:pt>
                <c:pt idx="4648">
                  <c:v>83.820362419999995</c:v>
                </c:pt>
                <c:pt idx="4649">
                  <c:v>83.819211319999994</c:v>
                </c:pt>
                <c:pt idx="4650">
                  <c:v>83.820697929999994</c:v>
                </c:pt>
                <c:pt idx="4651">
                  <c:v>83.81763814</c:v>
                </c:pt>
                <c:pt idx="4652">
                  <c:v>83.816665040000004</c:v>
                </c:pt>
                <c:pt idx="4653">
                  <c:v>83.820177900000004</c:v>
                </c:pt>
                <c:pt idx="4654">
                  <c:v>83.821091690000003</c:v>
                </c:pt>
                <c:pt idx="4655">
                  <c:v>83.825543960000005</c:v>
                </c:pt>
                <c:pt idx="4656">
                  <c:v>83.825259680000002</c:v>
                </c:pt>
                <c:pt idx="4657">
                  <c:v>83.820469840000001</c:v>
                </c:pt>
                <c:pt idx="4658">
                  <c:v>83.818062280000007</c:v>
                </c:pt>
                <c:pt idx="4659">
                  <c:v>83.820787210000006</c:v>
                </c:pt>
                <c:pt idx="4660">
                  <c:v>83.820788230000005</c:v>
                </c:pt>
                <c:pt idx="4661">
                  <c:v>83.816801679999998</c:v>
                </c:pt>
                <c:pt idx="4662">
                  <c:v>83.817648599999998</c:v>
                </c:pt>
                <c:pt idx="4663">
                  <c:v>83.824254620000005</c:v>
                </c:pt>
                <c:pt idx="4664">
                  <c:v>83.826224409999995</c:v>
                </c:pt>
                <c:pt idx="4665">
                  <c:v>83.822461599999997</c:v>
                </c:pt>
                <c:pt idx="4666">
                  <c:v>83.819732500000001</c:v>
                </c:pt>
                <c:pt idx="4667">
                  <c:v>83.814088830000003</c:v>
                </c:pt>
                <c:pt idx="4668">
                  <c:v>83.817012030000001</c:v>
                </c:pt>
                <c:pt idx="4669">
                  <c:v>83.814970669999994</c:v>
                </c:pt>
                <c:pt idx="4670">
                  <c:v>83.820781960000005</c:v>
                </c:pt>
                <c:pt idx="4671">
                  <c:v>83.820180890000003</c:v>
                </c:pt>
                <c:pt idx="4672">
                  <c:v>83.81868867</c:v>
                </c:pt>
                <c:pt idx="4673">
                  <c:v>83.815297520000001</c:v>
                </c:pt>
                <c:pt idx="4674">
                  <c:v>83.81718558</c:v>
                </c:pt>
                <c:pt idx="4675">
                  <c:v>83.811042459999996</c:v>
                </c:pt>
                <c:pt idx="4676">
                  <c:v>83.809495089999999</c:v>
                </c:pt>
                <c:pt idx="4677">
                  <c:v>83.807985430000002</c:v>
                </c:pt>
                <c:pt idx="4678">
                  <c:v>83.804473529999996</c:v>
                </c:pt>
                <c:pt idx="4679">
                  <c:v>83.804592319999998</c:v>
                </c:pt>
                <c:pt idx="4680">
                  <c:v>83.803360679999997</c:v>
                </c:pt>
                <c:pt idx="4681">
                  <c:v>83.805301200000002</c:v>
                </c:pt>
                <c:pt idx="4682">
                  <c:v>83.809180889999993</c:v>
                </c:pt>
                <c:pt idx="4683">
                  <c:v>83.809523290000001</c:v>
                </c:pt>
                <c:pt idx="4684">
                  <c:v>83.808734479999998</c:v>
                </c:pt>
                <c:pt idx="4685">
                  <c:v>83.804090160000001</c:v>
                </c:pt>
                <c:pt idx="4686">
                  <c:v>83.80431154</c:v>
                </c:pt>
                <c:pt idx="4687">
                  <c:v>83.805986680000004</c:v>
                </c:pt>
                <c:pt idx="4688">
                  <c:v>83.805706000000001</c:v>
                </c:pt>
                <c:pt idx="4689">
                  <c:v>83.80677154</c:v>
                </c:pt>
                <c:pt idx="4690">
                  <c:v>83.803629119999997</c:v>
                </c:pt>
                <c:pt idx="4691">
                  <c:v>83.800365150000005</c:v>
                </c:pt>
                <c:pt idx="4692">
                  <c:v>83.795916410000004</c:v>
                </c:pt>
                <c:pt idx="4693">
                  <c:v>83.787527060000002</c:v>
                </c:pt>
                <c:pt idx="4694">
                  <c:v>83.782731830000003</c:v>
                </c:pt>
                <c:pt idx="4695">
                  <c:v>83.777380219999998</c:v>
                </c:pt>
                <c:pt idx="4696">
                  <c:v>83.772317389999998</c:v>
                </c:pt>
                <c:pt idx="4697">
                  <c:v>83.769328999999999</c:v>
                </c:pt>
                <c:pt idx="4698">
                  <c:v>83.765983680000005</c:v>
                </c:pt>
                <c:pt idx="4699">
                  <c:v>83.768676549999995</c:v>
                </c:pt>
                <c:pt idx="4700">
                  <c:v>83.771602819999998</c:v>
                </c:pt>
                <c:pt idx="4701">
                  <c:v>83.770703679999997</c:v>
                </c:pt>
                <c:pt idx="4702">
                  <c:v>83.766463110000004</c:v>
                </c:pt>
                <c:pt idx="4703">
                  <c:v>83.766454479999993</c:v>
                </c:pt>
                <c:pt idx="4704">
                  <c:v>83.765171589999994</c:v>
                </c:pt>
                <c:pt idx="4705">
                  <c:v>83.766005800000002</c:v>
                </c:pt>
                <c:pt idx="4706">
                  <c:v>83.767011030000006</c:v>
                </c:pt>
                <c:pt idx="4707">
                  <c:v>83.771165199999999</c:v>
                </c:pt>
                <c:pt idx="4708">
                  <c:v>83.771282080000006</c:v>
                </c:pt>
                <c:pt idx="4709">
                  <c:v>83.765156570000002</c:v>
                </c:pt>
                <c:pt idx="4710">
                  <c:v>83.761589299999997</c:v>
                </c:pt>
                <c:pt idx="4711">
                  <c:v>83.758783269999995</c:v>
                </c:pt>
                <c:pt idx="4712">
                  <c:v>83.762780840000005</c:v>
                </c:pt>
                <c:pt idx="4713">
                  <c:v>83.760348759999999</c:v>
                </c:pt>
                <c:pt idx="4714">
                  <c:v>83.761230549999993</c:v>
                </c:pt>
                <c:pt idx="4715">
                  <c:v>83.760024479999998</c:v>
                </c:pt>
                <c:pt idx="4716">
                  <c:v>83.758202999999995</c:v>
                </c:pt>
                <c:pt idx="4717">
                  <c:v>83.762789060000003</c:v>
                </c:pt>
                <c:pt idx="4718">
                  <c:v>83.762275189999997</c:v>
                </c:pt>
                <c:pt idx="4719">
                  <c:v>83.762226040000002</c:v>
                </c:pt>
                <c:pt idx="4720">
                  <c:v>83.755455100000006</c:v>
                </c:pt>
                <c:pt idx="4721">
                  <c:v>83.759965089999994</c:v>
                </c:pt>
                <c:pt idx="4722">
                  <c:v>83.758401250000006</c:v>
                </c:pt>
                <c:pt idx="4723">
                  <c:v>83.758016310000002</c:v>
                </c:pt>
                <c:pt idx="4724">
                  <c:v>83.751359930000007</c:v>
                </c:pt>
                <c:pt idx="4725">
                  <c:v>83.753055709999998</c:v>
                </c:pt>
                <c:pt idx="4726">
                  <c:v>83.753404750000001</c:v>
                </c:pt>
                <c:pt idx="4727">
                  <c:v>83.753326979999997</c:v>
                </c:pt>
                <c:pt idx="4728">
                  <c:v>83.755921950000001</c:v>
                </c:pt>
                <c:pt idx="4729">
                  <c:v>83.753952709999993</c:v>
                </c:pt>
                <c:pt idx="4730">
                  <c:v>83.753138949999993</c:v>
                </c:pt>
                <c:pt idx="4731">
                  <c:v>83.755535980000005</c:v>
                </c:pt>
                <c:pt idx="4732">
                  <c:v>83.758925340000005</c:v>
                </c:pt>
                <c:pt idx="4733">
                  <c:v>83.76569714</c:v>
                </c:pt>
                <c:pt idx="4734">
                  <c:v>83.758270190000005</c:v>
                </c:pt>
                <c:pt idx="4735">
                  <c:v>83.757913369999997</c:v>
                </c:pt>
                <c:pt idx="4736">
                  <c:v>83.761159559999996</c:v>
                </c:pt>
                <c:pt idx="4737">
                  <c:v>83.763100840000007</c:v>
                </c:pt>
                <c:pt idx="4738">
                  <c:v>83.760417160000003</c:v>
                </c:pt>
                <c:pt idx="4739">
                  <c:v>83.762711640000006</c:v>
                </c:pt>
                <c:pt idx="4740">
                  <c:v>83.760844789999993</c:v>
                </c:pt>
                <c:pt idx="4741">
                  <c:v>83.755431160000001</c:v>
                </c:pt>
                <c:pt idx="4742">
                  <c:v>83.749186030000004</c:v>
                </c:pt>
                <c:pt idx="4743">
                  <c:v>83.753527230000003</c:v>
                </c:pt>
                <c:pt idx="4744">
                  <c:v>83.753661510000001</c:v>
                </c:pt>
                <c:pt idx="4745">
                  <c:v>83.754957820000001</c:v>
                </c:pt>
                <c:pt idx="4746">
                  <c:v>83.762606120000001</c:v>
                </c:pt>
                <c:pt idx="4747">
                  <c:v>83.764694329999998</c:v>
                </c:pt>
                <c:pt idx="4748">
                  <c:v>83.763518410000003</c:v>
                </c:pt>
                <c:pt idx="4749">
                  <c:v>83.766092119999996</c:v>
                </c:pt>
                <c:pt idx="4750">
                  <c:v>83.767498110000005</c:v>
                </c:pt>
                <c:pt idx="4751">
                  <c:v>83.767979780000005</c:v>
                </c:pt>
                <c:pt idx="4752">
                  <c:v>83.764365319999996</c:v>
                </c:pt>
                <c:pt idx="4753">
                  <c:v>83.755885109999994</c:v>
                </c:pt>
                <c:pt idx="4754">
                  <c:v>83.754753390000005</c:v>
                </c:pt>
                <c:pt idx="4755">
                  <c:v>83.755460049999996</c:v>
                </c:pt>
                <c:pt idx="4756">
                  <c:v>83.757101860000006</c:v>
                </c:pt>
                <c:pt idx="4757">
                  <c:v>83.757677819999998</c:v>
                </c:pt>
                <c:pt idx="4758">
                  <c:v>83.755653429999995</c:v>
                </c:pt>
                <c:pt idx="4759">
                  <c:v>83.759211539999995</c:v>
                </c:pt>
                <c:pt idx="4760">
                  <c:v>83.758847529999997</c:v>
                </c:pt>
                <c:pt idx="4761">
                  <c:v>83.756835350000003</c:v>
                </c:pt>
                <c:pt idx="4762">
                  <c:v>83.753856729999995</c:v>
                </c:pt>
                <c:pt idx="4763">
                  <c:v>83.750906819999997</c:v>
                </c:pt>
                <c:pt idx="4764">
                  <c:v>83.749892459999998</c:v>
                </c:pt>
                <c:pt idx="4765">
                  <c:v>83.747490569999997</c:v>
                </c:pt>
                <c:pt idx="4766">
                  <c:v>83.751259880000006</c:v>
                </c:pt>
                <c:pt idx="4767">
                  <c:v>83.756474740000002</c:v>
                </c:pt>
                <c:pt idx="4768">
                  <c:v>83.755969149999999</c:v>
                </c:pt>
                <c:pt idx="4769">
                  <c:v>83.759327529999993</c:v>
                </c:pt>
                <c:pt idx="4770">
                  <c:v>83.758626469999996</c:v>
                </c:pt>
                <c:pt idx="4771">
                  <c:v>83.758218929999998</c:v>
                </c:pt>
                <c:pt idx="4772">
                  <c:v>83.758628889999997</c:v>
                </c:pt>
                <c:pt idx="4773">
                  <c:v>83.757689099999993</c:v>
                </c:pt>
                <c:pt idx="4774">
                  <c:v>83.7560498</c:v>
                </c:pt>
                <c:pt idx="4775">
                  <c:v>83.75874263</c:v>
                </c:pt>
                <c:pt idx="4776">
                  <c:v>83.759713169999998</c:v>
                </c:pt>
                <c:pt idx="4777">
                  <c:v>83.763692280000001</c:v>
                </c:pt>
                <c:pt idx="4778">
                  <c:v>83.761097419999999</c:v>
                </c:pt>
                <c:pt idx="4779">
                  <c:v>83.758605840000001</c:v>
                </c:pt>
                <c:pt idx="4780">
                  <c:v>83.757147990000007</c:v>
                </c:pt>
                <c:pt idx="4781">
                  <c:v>83.757579230000005</c:v>
                </c:pt>
                <c:pt idx="4782">
                  <c:v>83.755796020000005</c:v>
                </c:pt>
                <c:pt idx="4783">
                  <c:v>83.7523652</c:v>
                </c:pt>
                <c:pt idx="4784">
                  <c:v>83.755269380000001</c:v>
                </c:pt>
                <c:pt idx="4785">
                  <c:v>83.751838140000004</c:v>
                </c:pt>
                <c:pt idx="4786">
                  <c:v>83.746094499999998</c:v>
                </c:pt>
                <c:pt idx="4787">
                  <c:v>83.743088589999999</c:v>
                </c:pt>
                <c:pt idx="4788">
                  <c:v>83.741349600000007</c:v>
                </c:pt>
                <c:pt idx="4789">
                  <c:v>83.740248089999994</c:v>
                </c:pt>
                <c:pt idx="4790">
                  <c:v>83.739256800000007</c:v>
                </c:pt>
                <c:pt idx="4791">
                  <c:v>83.742738279999998</c:v>
                </c:pt>
                <c:pt idx="4792">
                  <c:v>83.744883909999999</c:v>
                </c:pt>
                <c:pt idx="4793">
                  <c:v>83.739603939999995</c:v>
                </c:pt>
                <c:pt idx="4794">
                  <c:v>83.736664750000003</c:v>
                </c:pt>
                <c:pt idx="4795">
                  <c:v>83.735265999999996</c:v>
                </c:pt>
                <c:pt idx="4796">
                  <c:v>83.735874080000002</c:v>
                </c:pt>
                <c:pt idx="4797">
                  <c:v>83.730352210000007</c:v>
                </c:pt>
                <c:pt idx="4798">
                  <c:v>83.726526190000001</c:v>
                </c:pt>
                <c:pt idx="4799">
                  <c:v>83.7206951</c:v>
                </c:pt>
                <c:pt idx="4800">
                  <c:v>83.720715600000005</c:v>
                </c:pt>
                <c:pt idx="4801">
                  <c:v>83.715826300000003</c:v>
                </c:pt>
                <c:pt idx="4802">
                  <c:v>83.710482459999994</c:v>
                </c:pt>
                <c:pt idx="4803">
                  <c:v>83.705514429999994</c:v>
                </c:pt>
                <c:pt idx="4804">
                  <c:v>83.699029719999999</c:v>
                </c:pt>
                <c:pt idx="4805">
                  <c:v>83.698410839999994</c:v>
                </c:pt>
                <c:pt idx="4806">
                  <c:v>83.701089240000002</c:v>
                </c:pt>
                <c:pt idx="4807">
                  <c:v>83.703347210000004</c:v>
                </c:pt>
                <c:pt idx="4808">
                  <c:v>83.702692549999995</c:v>
                </c:pt>
                <c:pt idx="4809">
                  <c:v>83.704849490000001</c:v>
                </c:pt>
                <c:pt idx="4810">
                  <c:v>83.705823640000006</c:v>
                </c:pt>
                <c:pt idx="4811">
                  <c:v>83.707525799999999</c:v>
                </c:pt>
                <c:pt idx="4812">
                  <c:v>83.702051549999993</c:v>
                </c:pt>
                <c:pt idx="4813">
                  <c:v>83.70131447</c:v>
                </c:pt>
                <c:pt idx="4814">
                  <c:v>83.700750679999999</c:v>
                </c:pt>
                <c:pt idx="4815">
                  <c:v>83.70290584</c:v>
                </c:pt>
                <c:pt idx="4816">
                  <c:v>83.703410700000006</c:v>
                </c:pt>
                <c:pt idx="4817">
                  <c:v>83.697951140000001</c:v>
                </c:pt>
                <c:pt idx="4818">
                  <c:v>83.698857950000004</c:v>
                </c:pt>
                <c:pt idx="4819">
                  <c:v>83.691909920000001</c:v>
                </c:pt>
                <c:pt idx="4820">
                  <c:v>83.694575220000004</c:v>
                </c:pt>
                <c:pt idx="4821">
                  <c:v>83.694494430000006</c:v>
                </c:pt>
                <c:pt idx="4822">
                  <c:v>83.6986244</c:v>
                </c:pt>
                <c:pt idx="4823">
                  <c:v>83.701619410000006</c:v>
                </c:pt>
                <c:pt idx="4824">
                  <c:v>83.69925336</c:v>
                </c:pt>
                <c:pt idx="4825">
                  <c:v>83.689975070000003</c:v>
                </c:pt>
                <c:pt idx="4826">
                  <c:v>83.687625060000002</c:v>
                </c:pt>
                <c:pt idx="4827">
                  <c:v>83.68511986</c:v>
                </c:pt>
                <c:pt idx="4828">
                  <c:v>83.685307789999996</c:v>
                </c:pt>
                <c:pt idx="4829">
                  <c:v>83.687811879999998</c:v>
                </c:pt>
                <c:pt idx="4830">
                  <c:v>83.689499609999999</c:v>
                </c:pt>
                <c:pt idx="4831">
                  <c:v>83.692188090000002</c:v>
                </c:pt>
                <c:pt idx="4832">
                  <c:v>83.692984780000003</c:v>
                </c:pt>
                <c:pt idx="4833">
                  <c:v>83.695132009999995</c:v>
                </c:pt>
                <c:pt idx="4834">
                  <c:v>83.690134529999995</c:v>
                </c:pt>
                <c:pt idx="4835">
                  <c:v>83.688171510000004</c:v>
                </c:pt>
                <c:pt idx="4836">
                  <c:v>83.679439849999994</c:v>
                </c:pt>
                <c:pt idx="4837">
                  <c:v>83.67892501</c:v>
                </c:pt>
                <c:pt idx="4838">
                  <c:v>83.678567409999999</c:v>
                </c:pt>
                <c:pt idx="4839">
                  <c:v>83.681451519999996</c:v>
                </c:pt>
                <c:pt idx="4840">
                  <c:v>83.681233610000007</c:v>
                </c:pt>
                <c:pt idx="4841">
                  <c:v>83.683271950000005</c:v>
                </c:pt>
                <c:pt idx="4842">
                  <c:v>83.688524599999994</c:v>
                </c:pt>
                <c:pt idx="4843">
                  <c:v>83.691478189999998</c:v>
                </c:pt>
                <c:pt idx="4844">
                  <c:v>83.694794419999994</c:v>
                </c:pt>
                <c:pt idx="4845">
                  <c:v>83.69288976</c:v>
                </c:pt>
                <c:pt idx="4846">
                  <c:v>83.687645279999998</c:v>
                </c:pt>
                <c:pt idx="4847">
                  <c:v>83.681120149999998</c:v>
                </c:pt>
                <c:pt idx="4848">
                  <c:v>83.684235090000001</c:v>
                </c:pt>
                <c:pt idx="4849">
                  <c:v>83.682836780000002</c:v>
                </c:pt>
                <c:pt idx="4850">
                  <c:v>83.678627680000005</c:v>
                </c:pt>
                <c:pt idx="4851">
                  <c:v>83.675686060000004</c:v>
                </c:pt>
                <c:pt idx="4852">
                  <c:v>83.681941609999996</c:v>
                </c:pt>
                <c:pt idx="4853">
                  <c:v>83.687447379999995</c:v>
                </c:pt>
                <c:pt idx="4854">
                  <c:v>83.692675899999998</c:v>
                </c:pt>
                <c:pt idx="4855">
                  <c:v>83.69363276</c:v>
                </c:pt>
                <c:pt idx="4856">
                  <c:v>83.695254939999998</c:v>
                </c:pt>
                <c:pt idx="4857">
                  <c:v>83.698372359999993</c:v>
                </c:pt>
                <c:pt idx="4858">
                  <c:v>83.696770079999993</c:v>
                </c:pt>
                <c:pt idx="4859">
                  <c:v>83.696390190000002</c:v>
                </c:pt>
                <c:pt idx="4860">
                  <c:v>83.698637070000004</c:v>
                </c:pt>
                <c:pt idx="4861">
                  <c:v>83.701938080000005</c:v>
                </c:pt>
                <c:pt idx="4862">
                  <c:v>83.701913529999999</c:v>
                </c:pt>
                <c:pt idx="4863">
                  <c:v>83.700964189999993</c:v>
                </c:pt>
                <c:pt idx="4864">
                  <c:v>83.70230712</c:v>
                </c:pt>
                <c:pt idx="4865">
                  <c:v>83.700579719999993</c:v>
                </c:pt>
                <c:pt idx="4866">
                  <c:v>83.700415289999995</c:v>
                </c:pt>
                <c:pt idx="4867">
                  <c:v>83.697291480000004</c:v>
                </c:pt>
                <c:pt idx="4868">
                  <c:v>83.689945089999995</c:v>
                </c:pt>
                <c:pt idx="4869">
                  <c:v>83.688496700000002</c:v>
                </c:pt>
                <c:pt idx="4870">
                  <c:v>83.684558240000001</c:v>
                </c:pt>
                <c:pt idx="4871">
                  <c:v>83.682730160000006</c:v>
                </c:pt>
                <c:pt idx="4872">
                  <c:v>83.679971809999998</c:v>
                </c:pt>
                <c:pt idx="4873">
                  <c:v>83.682395929999998</c:v>
                </c:pt>
                <c:pt idx="4874">
                  <c:v>83.682440790000001</c:v>
                </c:pt>
                <c:pt idx="4875">
                  <c:v>83.685487230000007</c:v>
                </c:pt>
                <c:pt idx="4876">
                  <c:v>83.685595829999997</c:v>
                </c:pt>
                <c:pt idx="4877">
                  <c:v>83.688860259999998</c:v>
                </c:pt>
                <c:pt idx="4878">
                  <c:v>83.690141760000003</c:v>
                </c:pt>
                <c:pt idx="4879">
                  <c:v>83.695645850000005</c:v>
                </c:pt>
                <c:pt idx="4880">
                  <c:v>83.695978460000006</c:v>
                </c:pt>
                <c:pt idx="4881">
                  <c:v>83.699355789999998</c:v>
                </c:pt>
                <c:pt idx="4882">
                  <c:v>83.701643720000007</c:v>
                </c:pt>
                <c:pt idx="4883">
                  <c:v>83.700047119999994</c:v>
                </c:pt>
                <c:pt idx="4884">
                  <c:v>83.702229509999995</c:v>
                </c:pt>
                <c:pt idx="4885">
                  <c:v>83.698685949999998</c:v>
                </c:pt>
                <c:pt idx="4886">
                  <c:v>83.697141900000005</c:v>
                </c:pt>
                <c:pt idx="4887">
                  <c:v>83.695267729999998</c:v>
                </c:pt>
                <c:pt idx="4888">
                  <c:v>83.69502971</c:v>
                </c:pt>
                <c:pt idx="4889">
                  <c:v>83.699294710000004</c:v>
                </c:pt>
                <c:pt idx="4890">
                  <c:v>83.699175729999993</c:v>
                </c:pt>
                <c:pt idx="4891">
                  <c:v>83.692145260000004</c:v>
                </c:pt>
                <c:pt idx="4892">
                  <c:v>83.688075749999996</c:v>
                </c:pt>
                <c:pt idx="4893">
                  <c:v>83.690499720000005</c:v>
                </c:pt>
                <c:pt idx="4894">
                  <c:v>83.683210000000003</c:v>
                </c:pt>
                <c:pt idx="4895">
                  <c:v>83.684041530000002</c:v>
                </c:pt>
                <c:pt idx="4896">
                  <c:v>83.685736030000001</c:v>
                </c:pt>
                <c:pt idx="4897">
                  <c:v>83.684645649999993</c:v>
                </c:pt>
                <c:pt idx="4898">
                  <c:v>83.683476080000005</c:v>
                </c:pt>
                <c:pt idx="4899">
                  <c:v>83.68147725</c:v>
                </c:pt>
                <c:pt idx="4900">
                  <c:v>83.674790909999999</c:v>
                </c:pt>
                <c:pt idx="4901">
                  <c:v>83.673525819999995</c:v>
                </c:pt>
                <c:pt idx="4902">
                  <c:v>83.667468569999997</c:v>
                </c:pt>
                <c:pt idx="4903">
                  <c:v>83.664434700000001</c:v>
                </c:pt>
                <c:pt idx="4904">
                  <c:v>83.658648409999998</c:v>
                </c:pt>
                <c:pt idx="4905">
                  <c:v>83.658226589999998</c:v>
                </c:pt>
                <c:pt idx="4906">
                  <c:v>83.650643189999997</c:v>
                </c:pt>
                <c:pt idx="4907">
                  <c:v>83.645978850000006</c:v>
                </c:pt>
                <c:pt idx="4908">
                  <c:v>83.641611280000006</c:v>
                </c:pt>
                <c:pt idx="4909">
                  <c:v>83.639680519999999</c:v>
                </c:pt>
                <c:pt idx="4910">
                  <c:v>83.635187090000002</c:v>
                </c:pt>
                <c:pt idx="4911">
                  <c:v>83.629459879999999</c:v>
                </c:pt>
                <c:pt idx="4912">
                  <c:v>83.631056130000005</c:v>
                </c:pt>
                <c:pt idx="4913">
                  <c:v>83.632171839999998</c:v>
                </c:pt>
                <c:pt idx="4914">
                  <c:v>83.636237940000001</c:v>
                </c:pt>
                <c:pt idx="4915">
                  <c:v>83.63823696</c:v>
                </c:pt>
                <c:pt idx="4916">
                  <c:v>83.638547500000001</c:v>
                </c:pt>
                <c:pt idx="4917">
                  <c:v>83.6383467</c:v>
                </c:pt>
                <c:pt idx="4918">
                  <c:v>83.638868189999997</c:v>
                </c:pt>
                <c:pt idx="4919">
                  <c:v>83.638121350000006</c:v>
                </c:pt>
                <c:pt idx="4920">
                  <c:v>83.637172160000006</c:v>
                </c:pt>
                <c:pt idx="4921">
                  <c:v>83.63324274</c:v>
                </c:pt>
                <c:pt idx="4922">
                  <c:v>83.629941610000003</c:v>
                </c:pt>
                <c:pt idx="4923">
                  <c:v>83.63446768</c:v>
                </c:pt>
                <c:pt idx="4924">
                  <c:v>83.637398200000007</c:v>
                </c:pt>
                <c:pt idx="4925">
                  <c:v>83.635349230000003</c:v>
                </c:pt>
                <c:pt idx="4926">
                  <c:v>83.633154390000001</c:v>
                </c:pt>
                <c:pt idx="4927">
                  <c:v>83.634809989999994</c:v>
                </c:pt>
                <c:pt idx="4928">
                  <c:v>83.630670109999997</c:v>
                </c:pt>
                <c:pt idx="4929">
                  <c:v>83.631863769999995</c:v>
                </c:pt>
                <c:pt idx="4930">
                  <c:v>83.631575170000005</c:v>
                </c:pt>
                <c:pt idx="4931">
                  <c:v>83.627862550000003</c:v>
                </c:pt>
                <c:pt idx="4932">
                  <c:v>83.626556489999999</c:v>
                </c:pt>
                <c:pt idx="4933">
                  <c:v>83.621379279999999</c:v>
                </c:pt>
                <c:pt idx="4934">
                  <c:v>83.620324299999993</c:v>
                </c:pt>
                <c:pt idx="4935">
                  <c:v>83.620008179999999</c:v>
                </c:pt>
                <c:pt idx="4936">
                  <c:v>83.620789040000005</c:v>
                </c:pt>
                <c:pt idx="4937">
                  <c:v>83.620305209999998</c:v>
                </c:pt>
                <c:pt idx="4938">
                  <c:v>83.619500270000003</c:v>
                </c:pt>
                <c:pt idx="4939">
                  <c:v>83.618664670000001</c:v>
                </c:pt>
                <c:pt idx="4940">
                  <c:v>83.616660499999995</c:v>
                </c:pt>
                <c:pt idx="4941">
                  <c:v>83.620859120000006</c:v>
                </c:pt>
                <c:pt idx="4942">
                  <c:v>83.617110760000003</c:v>
                </c:pt>
                <c:pt idx="4943">
                  <c:v>83.615165680000004</c:v>
                </c:pt>
                <c:pt idx="4944">
                  <c:v>83.617899840000007</c:v>
                </c:pt>
                <c:pt idx="4945">
                  <c:v>83.617610749999997</c:v>
                </c:pt>
                <c:pt idx="4946">
                  <c:v>83.617665059999993</c:v>
                </c:pt>
                <c:pt idx="4947">
                  <c:v>83.616132609999994</c:v>
                </c:pt>
                <c:pt idx="4948">
                  <c:v>83.61577097</c:v>
                </c:pt>
                <c:pt idx="4949">
                  <c:v>83.613745089999995</c:v>
                </c:pt>
                <c:pt idx="4950">
                  <c:v>83.613379390000006</c:v>
                </c:pt>
                <c:pt idx="4951">
                  <c:v>83.610982219999997</c:v>
                </c:pt>
                <c:pt idx="4952">
                  <c:v>83.605741789999996</c:v>
                </c:pt>
                <c:pt idx="4953">
                  <c:v>83.606202260000003</c:v>
                </c:pt>
                <c:pt idx="4954">
                  <c:v>83.610595000000004</c:v>
                </c:pt>
                <c:pt idx="4955">
                  <c:v>83.612359229999996</c:v>
                </c:pt>
                <c:pt idx="4956">
                  <c:v>83.615913219999996</c:v>
                </c:pt>
                <c:pt idx="4957">
                  <c:v>83.614232419999993</c:v>
                </c:pt>
                <c:pt idx="4958">
                  <c:v>83.612725960000006</c:v>
                </c:pt>
                <c:pt idx="4959">
                  <c:v>83.610307379999995</c:v>
                </c:pt>
                <c:pt idx="4960">
                  <c:v>83.610069240000001</c:v>
                </c:pt>
                <c:pt idx="4961">
                  <c:v>83.618675539999998</c:v>
                </c:pt>
                <c:pt idx="4962">
                  <c:v>83.62103098</c:v>
                </c:pt>
                <c:pt idx="4963">
                  <c:v>83.619969920000003</c:v>
                </c:pt>
                <c:pt idx="4964">
                  <c:v>83.616960939999998</c:v>
                </c:pt>
                <c:pt idx="4965">
                  <c:v>83.617533809999998</c:v>
                </c:pt>
                <c:pt idx="4966">
                  <c:v>83.622166870000001</c:v>
                </c:pt>
                <c:pt idx="4967">
                  <c:v>83.624664640000006</c:v>
                </c:pt>
                <c:pt idx="4968">
                  <c:v>83.626236480000003</c:v>
                </c:pt>
                <c:pt idx="4969">
                  <c:v>83.627611119999997</c:v>
                </c:pt>
                <c:pt idx="4970">
                  <c:v>83.638203529999998</c:v>
                </c:pt>
                <c:pt idx="4971">
                  <c:v>83.642756919999997</c:v>
                </c:pt>
                <c:pt idx="4972">
                  <c:v>83.644341350000005</c:v>
                </c:pt>
                <c:pt idx="4973">
                  <c:v>83.644367619999997</c:v>
                </c:pt>
                <c:pt idx="4974">
                  <c:v>83.642969179999994</c:v>
                </c:pt>
                <c:pt idx="4975">
                  <c:v>83.637152180000001</c:v>
                </c:pt>
                <c:pt idx="4976">
                  <c:v>83.627833129999999</c:v>
                </c:pt>
                <c:pt idx="4977">
                  <c:v>83.621929969999997</c:v>
                </c:pt>
                <c:pt idx="4978">
                  <c:v>83.620869639999995</c:v>
                </c:pt>
                <c:pt idx="4979">
                  <c:v>83.617571710000007</c:v>
                </c:pt>
                <c:pt idx="4980">
                  <c:v>83.616543190000002</c:v>
                </c:pt>
                <c:pt idx="4981">
                  <c:v>83.615806449999994</c:v>
                </c:pt>
                <c:pt idx="4982">
                  <c:v>83.616243100000005</c:v>
                </c:pt>
                <c:pt idx="4983">
                  <c:v>83.616197420000006</c:v>
                </c:pt>
                <c:pt idx="4984">
                  <c:v>83.613090249999999</c:v>
                </c:pt>
                <c:pt idx="4985">
                  <c:v>83.614963520000003</c:v>
                </c:pt>
                <c:pt idx="4986">
                  <c:v>83.619828990000002</c:v>
                </c:pt>
                <c:pt idx="4987">
                  <c:v>83.622876349999999</c:v>
                </c:pt>
                <c:pt idx="4988">
                  <c:v>83.627496579999999</c:v>
                </c:pt>
                <c:pt idx="4989">
                  <c:v>83.625869629999997</c:v>
                </c:pt>
                <c:pt idx="4990">
                  <c:v>83.63265681</c:v>
                </c:pt>
                <c:pt idx="4991">
                  <c:v>83.633771719999999</c:v>
                </c:pt>
                <c:pt idx="4992">
                  <c:v>83.636906429999996</c:v>
                </c:pt>
                <c:pt idx="4993">
                  <c:v>83.636854779999993</c:v>
                </c:pt>
                <c:pt idx="4994">
                  <c:v>83.640150239999997</c:v>
                </c:pt>
                <c:pt idx="4995">
                  <c:v>83.643597119999995</c:v>
                </c:pt>
                <c:pt idx="4996">
                  <c:v>83.640458210000006</c:v>
                </c:pt>
                <c:pt idx="4997">
                  <c:v>83.629976560000003</c:v>
                </c:pt>
                <c:pt idx="4998">
                  <c:v>83.626630770000006</c:v>
                </c:pt>
                <c:pt idx="4999">
                  <c:v>83.623982589999997</c:v>
                </c:pt>
                <c:pt idx="5000">
                  <c:v>83.625617879999993</c:v>
                </c:pt>
                <c:pt idx="5001">
                  <c:v>83.627730639999996</c:v>
                </c:pt>
                <c:pt idx="5002">
                  <c:v>83.623068649999993</c:v>
                </c:pt>
                <c:pt idx="5003">
                  <c:v>83.623368420000006</c:v>
                </c:pt>
                <c:pt idx="5004">
                  <c:v>83.622686880000003</c:v>
                </c:pt>
                <c:pt idx="5005">
                  <c:v>83.61937417</c:v>
                </c:pt>
                <c:pt idx="5006">
                  <c:v>83.619471820000001</c:v>
                </c:pt>
                <c:pt idx="5007">
                  <c:v>83.613793279999996</c:v>
                </c:pt>
                <c:pt idx="5008">
                  <c:v>83.608875870000006</c:v>
                </c:pt>
                <c:pt idx="5009">
                  <c:v>83.605168030000002</c:v>
                </c:pt>
                <c:pt idx="5010">
                  <c:v>83.60427206</c:v>
                </c:pt>
                <c:pt idx="5011">
                  <c:v>83.595020610000006</c:v>
                </c:pt>
                <c:pt idx="5012">
                  <c:v>83.584497110000001</c:v>
                </c:pt>
                <c:pt idx="5013">
                  <c:v>83.584298009999998</c:v>
                </c:pt>
                <c:pt idx="5014">
                  <c:v>83.581528820000003</c:v>
                </c:pt>
                <c:pt idx="5015">
                  <c:v>83.577918330000003</c:v>
                </c:pt>
                <c:pt idx="5016">
                  <c:v>83.564840270000005</c:v>
                </c:pt>
                <c:pt idx="5017">
                  <c:v>83.565558210000006</c:v>
                </c:pt>
                <c:pt idx="5018">
                  <c:v>83.559986769999995</c:v>
                </c:pt>
                <c:pt idx="5019">
                  <c:v>83.558235179999997</c:v>
                </c:pt>
                <c:pt idx="5020">
                  <c:v>83.562433949999999</c:v>
                </c:pt>
                <c:pt idx="5021">
                  <c:v>83.569146050000001</c:v>
                </c:pt>
                <c:pt idx="5022">
                  <c:v>83.56784442</c:v>
                </c:pt>
                <c:pt idx="5023">
                  <c:v>83.567611150000005</c:v>
                </c:pt>
                <c:pt idx="5024">
                  <c:v>83.56821386</c:v>
                </c:pt>
                <c:pt idx="5025">
                  <c:v>83.566916489999997</c:v>
                </c:pt>
                <c:pt idx="5026">
                  <c:v>83.565915579999995</c:v>
                </c:pt>
                <c:pt idx="5027">
                  <c:v>83.563135729999999</c:v>
                </c:pt>
                <c:pt idx="5028">
                  <c:v>83.561180300000004</c:v>
                </c:pt>
                <c:pt idx="5029">
                  <c:v>83.557036650000001</c:v>
                </c:pt>
                <c:pt idx="5030">
                  <c:v>83.564223040000002</c:v>
                </c:pt>
                <c:pt idx="5031">
                  <c:v>83.568388119999995</c:v>
                </c:pt>
                <c:pt idx="5032">
                  <c:v>83.57034136</c:v>
                </c:pt>
                <c:pt idx="5033">
                  <c:v>83.569687099999996</c:v>
                </c:pt>
                <c:pt idx="5034">
                  <c:v>83.571020939999997</c:v>
                </c:pt>
                <c:pt idx="5035">
                  <c:v>83.568467569999996</c:v>
                </c:pt>
                <c:pt idx="5036">
                  <c:v>83.568399409999998</c:v>
                </c:pt>
                <c:pt idx="5037">
                  <c:v>83.562117400000005</c:v>
                </c:pt>
                <c:pt idx="5038">
                  <c:v>83.556914320000004</c:v>
                </c:pt>
                <c:pt idx="5039">
                  <c:v>83.55427847</c:v>
                </c:pt>
                <c:pt idx="5040">
                  <c:v>83.554647810000006</c:v>
                </c:pt>
                <c:pt idx="5041">
                  <c:v>83.557249330000005</c:v>
                </c:pt>
                <c:pt idx="5042">
                  <c:v>83.558912730000003</c:v>
                </c:pt>
                <c:pt idx="5043">
                  <c:v>83.555798960000004</c:v>
                </c:pt>
                <c:pt idx="5044">
                  <c:v>83.553870349999997</c:v>
                </c:pt>
                <c:pt idx="5045">
                  <c:v>83.549694669999994</c:v>
                </c:pt>
                <c:pt idx="5046">
                  <c:v>83.546578240000002</c:v>
                </c:pt>
                <c:pt idx="5047">
                  <c:v>83.543392539999999</c:v>
                </c:pt>
                <c:pt idx="5048">
                  <c:v>83.540067919999998</c:v>
                </c:pt>
                <c:pt idx="5049">
                  <c:v>83.544951600000005</c:v>
                </c:pt>
                <c:pt idx="5050">
                  <c:v>83.545108130000003</c:v>
                </c:pt>
                <c:pt idx="5051">
                  <c:v>83.549639240000005</c:v>
                </c:pt>
                <c:pt idx="5052">
                  <c:v>83.550106569999997</c:v>
                </c:pt>
                <c:pt idx="5053">
                  <c:v>83.551589340000007</c:v>
                </c:pt>
                <c:pt idx="5054">
                  <c:v>83.552633670000006</c:v>
                </c:pt>
                <c:pt idx="5055">
                  <c:v>83.550037770000003</c:v>
                </c:pt>
                <c:pt idx="5056">
                  <c:v>83.549734009999995</c:v>
                </c:pt>
                <c:pt idx="5057">
                  <c:v>83.538735389999999</c:v>
                </c:pt>
                <c:pt idx="5058">
                  <c:v>83.534149400000004</c:v>
                </c:pt>
                <c:pt idx="5059">
                  <c:v>83.533341770000007</c:v>
                </c:pt>
                <c:pt idx="5060">
                  <c:v>83.529624209999994</c:v>
                </c:pt>
                <c:pt idx="5061">
                  <c:v>83.529439240000002</c:v>
                </c:pt>
                <c:pt idx="5062">
                  <c:v>83.531660900000006</c:v>
                </c:pt>
                <c:pt idx="5063">
                  <c:v>83.533210690000004</c:v>
                </c:pt>
                <c:pt idx="5064">
                  <c:v>83.532809909999997</c:v>
                </c:pt>
                <c:pt idx="5065">
                  <c:v>83.540796650000004</c:v>
                </c:pt>
                <c:pt idx="5066">
                  <c:v>83.539607599999997</c:v>
                </c:pt>
                <c:pt idx="5067">
                  <c:v>83.541667820000001</c:v>
                </c:pt>
                <c:pt idx="5068">
                  <c:v>83.542926489999999</c:v>
                </c:pt>
                <c:pt idx="5069">
                  <c:v>83.54702777</c:v>
                </c:pt>
                <c:pt idx="5070">
                  <c:v>83.54455059</c:v>
                </c:pt>
                <c:pt idx="5071">
                  <c:v>83.549175989999995</c:v>
                </c:pt>
                <c:pt idx="5072">
                  <c:v>83.548863449999999</c:v>
                </c:pt>
                <c:pt idx="5073">
                  <c:v>83.551818179999998</c:v>
                </c:pt>
                <c:pt idx="5074">
                  <c:v>83.551479880000002</c:v>
                </c:pt>
                <c:pt idx="5075">
                  <c:v>83.554146630000005</c:v>
                </c:pt>
                <c:pt idx="5076">
                  <c:v>83.558202399999999</c:v>
                </c:pt>
                <c:pt idx="5077">
                  <c:v>83.557207320000003</c:v>
                </c:pt>
                <c:pt idx="5078">
                  <c:v>83.562335509999997</c:v>
                </c:pt>
                <c:pt idx="5079">
                  <c:v>83.565737850000005</c:v>
                </c:pt>
                <c:pt idx="5080">
                  <c:v>83.568798079999993</c:v>
                </c:pt>
                <c:pt idx="5081">
                  <c:v>83.568239270000007</c:v>
                </c:pt>
                <c:pt idx="5082">
                  <c:v>83.567355039999995</c:v>
                </c:pt>
                <c:pt idx="5083">
                  <c:v>83.564394890000003</c:v>
                </c:pt>
                <c:pt idx="5084">
                  <c:v>83.562746680000004</c:v>
                </c:pt>
                <c:pt idx="5085">
                  <c:v>83.566592810000003</c:v>
                </c:pt>
                <c:pt idx="5086">
                  <c:v>83.564593239999994</c:v>
                </c:pt>
                <c:pt idx="5087">
                  <c:v>83.563077719999995</c:v>
                </c:pt>
                <c:pt idx="5088">
                  <c:v>83.559320810000003</c:v>
                </c:pt>
                <c:pt idx="5089">
                  <c:v>83.555247679999994</c:v>
                </c:pt>
                <c:pt idx="5090">
                  <c:v>83.546288419999996</c:v>
                </c:pt>
                <c:pt idx="5091">
                  <c:v>83.547821769999999</c:v>
                </c:pt>
                <c:pt idx="5092">
                  <c:v>83.54688333</c:v>
                </c:pt>
                <c:pt idx="5093">
                  <c:v>83.549015350000005</c:v>
                </c:pt>
                <c:pt idx="5094">
                  <c:v>83.550798830000005</c:v>
                </c:pt>
                <c:pt idx="5095">
                  <c:v>83.550068929999995</c:v>
                </c:pt>
                <c:pt idx="5096">
                  <c:v>83.555145479999993</c:v>
                </c:pt>
                <c:pt idx="5097">
                  <c:v>83.555210340000002</c:v>
                </c:pt>
                <c:pt idx="5098">
                  <c:v>83.560218550000002</c:v>
                </c:pt>
                <c:pt idx="5099">
                  <c:v>83.565605360000006</c:v>
                </c:pt>
                <c:pt idx="5100">
                  <c:v>83.568868440000003</c:v>
                </c:pt>
                <c:pt idx="5101">
                  <c:v>83.570307639999996</c:v>
                </c:pt>
                <c:pt idx="5102">
                  <c:v>83.573467460000003</c:v>
                </c:pt>
                <c:pt idx="5103">
                  <c:v>83.569888640000002</c:v>
                </c:pt>
                <c:pt idx="5104">
                  <c:v>83.570853619999994</c:v>
                </c:pt>
                <c:pt idx="5105">
                  <c:v>83.571176899999998</c:v>
                </c:pt>
                <c:pt idx="5106">
                  <c:v>83.569756159999997</c:v>
                </c:pt>
                <c:pt idx="5107">
                  <c:v>83.565832180000001</c:v>
                </c:pt>
                <c:pt idx="5108">
                  <c:v>83.564012210000001</c:v>
                </c:pt>
                <c:pt idx="5109">
                  <c:v>83.566731700000005</c:v>
                </c:pt>
                <c:pt idx="5110">
                  <c:v>83.555563219999996</c:v>
                </c:pt>
                <c:pt idx="5111">
                  <c:v>83.553624909999996</c:v>
                </c:pt>
                <c:pt idx="5112">
                  <c:v>83.553907890000005</c:v>
                </c:pt>
                <c:pt idx="5113">
                  <c:v>83.548523119999999</c:v>
                </c:pt>
                <c:pt idx="5114">
                  <c:v>83.545988980000004</c:v>
                </c:pt>
                <c:pt idx="5115">
                  <c:v>83.541377159999996</c:v>
                </c:pt>
                <c:pt idx="5116">
                  <c:v>83.537949029999993</c:v>
                </c:pt>
                <c:pt idx="5117">
                  <c:v>83.527586290000002</c:v>
                </c:pt>
                <c:pt idx="5118">
                  <c:v>83.522701359999999</c:v>
                </c:pt>
                <c:pt idx="5119">
                  <c:v>83.52210135</c:v>
                </c:pt>
                <c:pt idx="5120">
                  <c:v>83.519430069999999</c:v>
                </c:pt>
                <c:pt idx="5121">
                  <c:v>83.517896230000005</c:v>
                </c:pt>
                <c:pt idx="5122">
                  <c:v>83.515658000000002</c:v>
                </c:pt>
                <c:pt idx="5123">
                  <c:v>83.510139949999996</c:v>
                </c:pt>
                <c:pt idx="5124">
                  <c:v>83.504748890000002</c:v>
                </c:pt>
                <c:pt idx="5125">
                  <c:v>83.499477679999998</c:v>
                </c:pt>
                <c:pt idx="5126">
                  <c:v>83.499349570000007</c:v>
                </c:pt>
                <c:pt idx="5127">
                  <c:v>83.499593149999995</c:v>
                </c:pt>
                <c:pt idx="5128">
                  <c:v>83.495718740000001</c:v>
                </c:pt>
                <c:pt idx="5129">
                  <c:v>83.495536349999995</c:v>
                </c:pt>
                <c:pt idx="5130">
                  <c:v>83.497474080000003</c:v>
                </c:pt>
                <c:pt idx="5131">
                  <c:v>83.494189219999996</c:v>
                </c:pt>
                <c:pt idx="5132">
                  <c:v>83.496531520000005</c:v>
                </c:pt>
                <c:pt idx="5133">
                  <c:v>83.493360210000006</c:v>
                </c:pt>
                <c:pt idx="5134">
                  <c:v>83.491598800000006</c:v>
                </c:pt>
                <c:pt idx="5135">
                  <c:v>83.496650970000005</c:v>
                </c:pt>
                <c:pt idx="5136">
                  <c:v>83.49644524</c:v>
                </c:pt>
                <c:pt idx="5137">
                  <c:v>83.493625910000006</c:v>
                </c:pt>
                <c:pt idx="5138">
                  <c:v>83.493074120000003</c:v>
                </c:pt>
                <c:pt idx="5139">
                  <c:v>83.49536028</c:v>
                </c:pt>
                <c:pt idx="5140">
                  <c:v>83.499161889999996</c:v>
                </c:pt>
                <c:pt idx="5141">
                  <c:v>83.50226026</c:v>
                </c:pt>
                <c:pt idx="5142">
                  <c:v>83.505038799999994</c:v>
                </c:pt>
                <c:pt idx="5143">
                  <c:v>83.499254469999997</c:v>
                </c:pt>
                <c:pt idx="5144">
                  <c:v>83.493322390000003</c:v>
                </c:pt>
                <c:pt idx="5145">
                  <c:v>83.486391620000006</c:v>
                </c:pt>
                <c:pt idx="5146">
                  <c:v>83.484828309999997</c:v>
                </c:pt>
                <c:pt idx="5147">
                  <c:v>83.486675020000007</c:v>
                </c:pt>
                <c:pt idx="5148">
                  <c:v>83.486226310000006</c:v>
                </c:pt>
                <c:pt idx="5149">
                  <c:v>83.486894359999994</c:v>
                </c:pt>
                <c:pt idx="5150">
                  <c:v>83.486609729999998</c:v>
                </c:pt>
                <c:pt idx="5151">
                  <c:v>83.484343289999998</c:v>
                </c:pt>
                <c:pt idx="5152">
                  <c:v>83.483448050000007</c:v>
                </c:pt>
                <c:pt idx="5153">
                  <c:v>83.476792439999997</c:v>
                </c:pt>
                <c:pt idx="5154">
                  <c:v>83.477254860000002</c:v>
                </c:pt>
                <c:pt idx="5155">
                  <c:v>83.473523670000006</c:v>
                </c:pt>
                <c:pt idx="5156">
                  <c:v>83.477609470000004</c:v>
                </c:pt>
                <c:pt idx="5157">
                  <c:v>83.476352439999999</c:v>
                </c:pt>
                <c:pt idx="5158">
                  <c:v>83.478704719999996</c:v>
                </c:pt>
                <c:pt idx="5159">
                  <c:v>83.47774441</c:v>
                </c:pt>
                <c:pt idx="5160">
                  <c:v>83.478902509999998</c:v>
                </c:pt>
                <c:pt idx="5161">
                  <c:v>83.477383020000005</c:v>
                </c:pt>
                <c:pt idx="5162">
                  <c:v>83.475468419999999</c:v>
                </c:pt>
                <c:pt idx="5163">
                  <c:v>83.47279116</c:v>
                </c:pt>
                <c:pt idx="5164">
                  <c:v>83.472297150000003</c:v>
                </c:pt>
                <c:pt idx="5165">
                  <c:v>83.470292850000007</c:v>
                </c:pt>
                <c:pt idx="5166">
                  <c:v>83.467880589999993</c:v>
                </c:pt>
                <c:pt idx="5167">
                  <c:v>83.467839260000005</c:v>
                </c:pt>
                <c:pt idx="5168">
                  <c:v>83.462437199999997</c:v>
                </c:pt>
                <c:pt idx="5169">
                  <c:v>83.458861010000007</c:v>
                </c:pt>
                <c:pt idx="5170">
                  <c:v>83.460102109999994</c:v>
                </c:pt>
                <c:pt idx="5171">
                  <c:v>83.460946840000005</c:v>
                </c:pt>
                <c:pt idx="5172">
                  <c:v>83.461661410000005</c:v>
                </c:pt>
                <c:pt idx="5173">
                  <c:v>83.466922909999994</c:v>
                </c:pt>
                <c:pt idx="5174">
                  <c:v>83.464858910000004</c:v>
                </c:pt>
                <c:pt idx="5175">
                  <c:v>83.464274649999993</c:v>
                </c:pt>
                <c:pt idx="5176">
                  <c:v>83.467673410000003</c:v>
                </c:pt>
                <c:pt idx="5177">
                  <c:v>83.471958090000001</c:v>
                </c:pt>
                <c:pt idx="5178">
                  <c:v>83.473708639999998</c:v>
                </c:pt>
                <c:pt idx="5179">
                  <c:v>83.47245839</c:v>
                </c:pt>
                <c:pt idx="5180">
                  <c:v>83.479957450000001</c:v>
                </c:pt>
                <c:pt idx="5181">
                  <c:v>83.485139669999995</c:v>
                </c:pt>
                <c:pt idx="5182">
                  <c:v>83.48805333</c:v>
                </c:pt>
                <c:pt idx="5183">
                  <c:v>83.488470829999997</c:v>
                </c:pt>
                <c:pt idx="5184">
                  <c:v>83.488807919999999</c:v>
                </c:pt>
                <c:pt idx="5185">
                  <c:v>83.486836339999996</c:v>
                </c:pt>
                <c:pt idx="5186">
                  <c:v>83.490772789999994</c:v>
                </c:pt>
                <c:pt idx="5187">
                  <c:v>83.48701792</c:v>
                </c:pt>
                <c:pt idx="5188">
                  <c:v>83.48538748</c:v>
                </c:pt>
                <c:pt idx="5189">
                  <c:v>83.489251820000007</c:v>
                </c:pt>
                <c:pt idx="5190">
                  <c:v>83.489280410000006</c:v>
                </c:pt>
                <c:pt idx="5191">
                  <c:v>83.493074840000006</c:v>
                </c:pt>
                <c:pt idx="5192">
                  <c:v>83.496185019999999</c:v>
                </c:pt>
                <c:pt idx="5193">
                  <c:v>83.496865499999998</c:v>
                </c:pt>
                <c:pt idx="5194">
                  <c:v>83.494456200000002</c:v>
                </c:pt>
                <c:pt idx="5195">
                  <c:v>83.488774969999994</c:v>
                </c:pt>
                <c:pt idx="5196">
                  <c:v>83.485395350000005</c:v>
                </c:pt>
                <c:pt idx="5197">
                  <c:v>83.486847760000003</c:v>
                </c:pt>
                <c:pt idx="5198">
                  <c:v>83.492848649999999</c:v>
                </c:pt>
                <c:pt idx="5199">
                  <c:v>83.492479829999994</c:v>
                </c:pt>
                <c:pt idx="5200">
                  <c:v>83.48953856</c:v>
                </c:pt>
                <c:pt idx="5201">
                  <c:v>83.48699542</c:v>
                </c:pt>
                <c:pt idx="5202">
                  <c:v>83.489310750000001</c:v>
                </c:pt>
                <c:pt idx="5203">
                  <c:v>83.48776737</c:v>
                </c:pt>
                <c:pt idx="5204">
                  <c:v>83.487969890000002</c:v>
                </c:pt>
                <c:pt idx="5205">
                  <c:v>83.488519589999996</c:v>
                </c:pt>
                <c:pt idx="5206">
                  <c:v>83.489976479999996</c:v>
                </c:pt>
                <c:pt idx="5207">
                  <c:v>83.497214679999999</c:v>
                </c:pt>
                <c:pt idx="5208">
                  <c:v>83.497067639999997</c:v>
                </c:pt>
                <c:pt idx="5209">
                  <c:v>83.495792699999996</c:v>
                </c:pt>
                <c:pt idx="5210">
                  <c:v>83.497752230000003</c:v>
                </c:pt>
                <c:pt idx="5211">
                  <c:v>83.497846210000006</c:v>
                </c:pt>
                <c:pt idx="5212">
                  <c:v>83.497853649999996</c:v>
                </c:pt>
                <c:pt idx="5213">
                  <c:v>83.50141146</c:v>
                </c:pt>
                <c:pt idx="5214">
                  <c:v>83.502671930000005</c:v>
                </c:pt>
                <c:pt idx="5215">
                  <c:v>83.499491730000003</c:v>
                </c:pt>
                <c:pt idx="5216">
                  <c:v>83.500310999999996</c:v>
                </c:pt>
                <c:pt idx="5217">
                  <c:v>83.498461649999996</c:v>
                </c:pt>
                <c:pt idx="5218">
                  <c:v>83.488900639999997</c:v>
                </c:pt>
                <c:pt idx="5219">
                  <c:v>83.482825559999995</c:v>
                </c:pt>
                <c:pt idx="5220">
                  <c:v>83.48128853</c:v>
                </c:pt>
                <c:pt idx="5221">
                  <c:v>83.480239539999999</c:v>
                </c:pt>
                <c:pt idx="5222">
                  <c:v>83.470717859999993</c:v>
                </c:pt>
                <c:pt idx="5223">
                  <c:v>83.465400939999995</c:v>
                </c:pt>
                <c:pt idx="5224">
                  <c:v>83.455087599999999</c:v>
                </c:pt>
                <c:pt idx="5225">
                  <c:v>83.455072310000006</c:v>
                </c:pt>
                <c:pt idx="5226">
                  <c:v>83.454158210000003</c:v>
                </c:pt>
                <c:pt idx="5227">
                  <c:v>83.451330639999995</c:v>
                </c:pt>
                <c:pt idx="5228">
                  <c:v>83.448846180000004</c:v>
                </c:pt>
                <c:pt idx="5229">
                  <c:v>83.448249219999994</c:v>
                </c:pt>
                <c:pt idx="5230">
                  <c:v>83.445428199999995</c:v>
                </c:pt>
                <c:pt idx="5231">
                  <c:v>83.443163749999997</c:v>
                </c:pt>
                <c:pt idx="5232">
                  <c:v>83.442670039999996</c:v>
                </c:pt>
                <c:pt idx="5233">
                  <c:v>83.441257579999998</c:v>
                </c:pt>
                <c:pt idx="5234">
                  <c:v>83.444901250000001</c:v>
                </c:pt>
                <c:pt idx="5235">
                  <c:v>83.444050610000005</c:v>
                </c:pt>
                <c:pt idx="5236">
                  <c:v>83.436420339999998</c:v>
                </c:pt>
                <c:pt idx="5237">
                  <c:v>83.430635429999995</c:v>
                </c:pt>
                <c:pt idx="5238">
                  <c:v>83.425595000000001</c:v>
                </c:pt>
                <c:pt idx="5239">
                  <c:v>83.42076419</c:v>
                </c:pt>
                <c:pt idx="5240">
                  <c:v>83.420503740000001</c:v>
                </c:pt>
                <c:pt idx="5241">
                  <c:v>83.425548789999993</c:v>
                </c:pt>
                <c:pt idx="5242">
                  <c:v>83.423871129999995</c:v>
                </c:pt>
                <c:pt idx="5243">
                  <c:v>83.433081860000001</c:v>
                </c:pt>
                <c:pt idx="5244">
                  <c:v>83.425758070000001</c:v>
                </c:pt>
                <c:pt idx="5245">
                  <c:v>83.426480979999994</c:v>
                </c:pt>
                <c:pt idx="5246">
                  <c:v>83.424376219999999</c:v>
                </c:pt>
                <c:pt idx="5247">
                  <c:v>83.427278029999997</c:v>
                </c:pt>
                <c:pt idx="5248">
                  <c:v>83.423858670000001</c:v>
                </c:pt>
                <c:pt idx="5249">
                  <c:v>83.424586550000001</c:v>
                </c:pt>
                <c:pt idx="5250">
                  <c:v>83.417063220000003</c:v>
                </c:pt>
                <c:pt idx="5251">
                  <c:v>83.420881249999994</c:v>
                </c:pt>
                <c:pt idx="5252">
                  <c:v>83.425898279999998</c:v>
                </c:pt>
                <c:pt idx="5253">
                  <c:v>83.420266949999998</c:v>
                </c:pt>
                <c:pt idx="5254">
                  <c:v>83.419768529999999</c:v>
                </c:pt>
                <c:pt idx="5255">
                  <c:v>83.414833639999998</c:v>
                </c:pt>
                <c:pt idx="5256">
                  <c:v>83.410351120000001</c:v>
                </c:pt>
                <c:pt idx="5257">
                  <c:v>83.409914060000006</c:v>
                </c:pt>
                <c:pt idx="5258">
                  <c:v>83.411864840000007</c:v>
                </c:pt>
                <c:pt idx="5259">
                  <c:v>83.407534279999993</c:v>
                </c:pt>
                <c:pt idx="5260">
                  <c:v>83.407705179999994</c:v>
                </c:pt>
                <c:pt idx="5261">
                  <c:v>83.406347030000006</c:v>
                </c:pt>
                <c:pt idx="5262">
                  <c:v>83.412030279999996</c:v>
                </c:pt>
                <c:pt idx="5263">
                  <c:v>83.408859000000007</c:v>
                </c:pt>
                <c:pt idx="5264">
                  <c:v>83.410847439999998</c:v>
                </c:pt>
                <c:pt idx="5265">
                  <c:v>83.410834269999995</c:v>
                </c:pt>
                <c:pt idx="5266">
                  <c:v>83.410250610000006</c:v>
                </c:pt>
                <c:pt idx="5267">
                  <c:v>83.406006619999999</c:v>
                </c:pt>
                <c:pt idx="5268">
                  <c:v>83.403305860000003</c:v>
                </c:pt>
                <c:pt idx="5269">
                  <c:v>83.397896840000001</c:v>
                </c:pt>
                <c:pt idx="5270">
                  <c:v>83.399601270000005</c:v>
                </c:pt>
                <c:pt idx="5271">
                  <c:v>83.398144799999997</c:v>
                </c:pt>
                <c:pt idx="5272">
                  <c:v>83.397217710000007</c:v>
                </c:pt>
                <c:pt idx="5273">
                  <c:v>83.396561899999995</c:v>
                </c:pt>
                <c:pt idx="5274">
                  <c:v>83.396015169999998</c:v>
                </c:pt>
                <c:pt idx="5275">
                  <c:v>83.396121719999996</c:v>
                </c:pt>
                <c:pt idx="5276">
                  <c:v>83.395049169999993</c:v>
                </c:pt>
                <c:pt idx="5277">
                  <c:v>83.396705420000004</c:v>
                </c:pt>
                <c:pt idx="5278">
                  <c:v>83.399260069999997</c:v>
                </c:pt>
                <c:pt idx="5279">
                  <c:v>83.396368519999996</c:v>
                </c:pt>
                <c:pt idx="5280">
                  <c:v>83.393355209999996</c:v>
                </c:pt>
                <c:pt idx="5281">
                  <c:v>83.393269570000001</c:v>
                </c:pt>
                <c:pt idx="5282">
                  <c:v>83.394388169999999</c:v>
                </c:pt>
                <c:pt idx="5283">
                  <c:v>83.392208760000003</c:v>
                </c:pt>
                <c:pt idx="5284">
                  <c:v>83.392908640000002</c:v>
                </c:pt>
                <c:pt idx="5285">
                  <c:v>83.393055950000004</c:v>
                </c:pt>
                <c:pt idx="5286">
                  <c:v>83.398454400000006</c:v>
                </c:pt>
                <c:pt idx="5287">
                  <c:v>83.402903429999995</c:v>
                </c:pt>
                <c:pt idx="5288">
                  <c:v>83.407076000000004</c:v>
                </c:pt>
                <c:pt idx="5289">
                  <c:v>83.411090209999998</c:v>
                </c:pt>
                <c:pt idx="5290">
                  <c:v>83.412134510000001</c:v>
                </c:pt>
                <c:pt idx="5291">
                  <c:v>83.4141008</c:v>
                </c:pt>
                <c:pt idx="5292">
                  <c:v>83.412963970000007</c:v>
                </c:pt>
                <c:pt idx="5293">
                  <c:v>83.414408530000003</c:v>
                </c:pt>
                <c:pt idx="5294">
                  <c:v>83.416645979999998</c:v>
                </c:pt>
                <c:pt idx="5295">
                  <c:v>83.419067130000002</c:v>
                </c:pt>
                <c:pt idx="5296">
                  <c:v>83.417715509999994</c:v>
                </c:pt>
                <c:pt idx="5297">
                  <c:v>83.416979409999996</c:v>
                </c:pt>
                <c:pt idx="5298">
                  <c:v>83.422777679999996</c:v>
                </c:pt>
                <c:pt idx="5299">
                  <c:v>83.424446720000006</c:v>
                </c:pt>
                <c:pt idx="5300">
                  <c:v>83.419708880000002</c:v>
                </c:pt>
                <c:pt idx="5301">
                  <c:v>83.414375669999998</c:v>
                </c:pt>
                <c:pt idx="5302">
                  <c:v>83.417238679999997</c:v>
                </c:pt>
                <c:pt idx="5303">
                  <c:v>83.414521769999993</c:v>
                </c:pt>
                <c:pt idx="5304">
                  <c:v>83.416214519999997</c:v>
                </c:pt>
                <c:pt idx="5305">
                  <c:v>83.414753309999995</c:v>
                </c:pt>
                <c:pt idx="5306">
                  <c:v>83.416212599999994</c:v>
                </c:pt>
                <c:pt idx="5307">
                  <c:v>83.420004320000004</c:v>
                </c:pt>
                <c:pt idx="5308">
                  <c:v>83.421831260000005</c:v>
                </c:pt>
                <c:pt idx="5309">
                  <c:v>83.423861990000006</c:v>
                </c:pt>
                <c:pt idx="5310">
                  <c:v>83.429047629999999</c:v>
                </c:pt>
                <c:pt idx="5311">
                  <c:v>83.432931859999997</c:v>
                </c:pt>
                <c:pt idx="5312">
                  <c:v>83.431794010000004</c:v>
                </c:pt>
                <c:pt idx="5313">
                  <c:v>83.425204840000006</c:v>
                </c:pt>
                <c:pt idx="5314">
                  <c:v>83.422890159999994</c:v>
                </c:pt>
                <c:pt idx="5315">
                  <c:v>83.421045210000003</c:v>
                </c:pt>
                <c:pt idx="5316">
                  <c:v>83.425032779999995</c:v>
                </c:pt>
                <c:pt idx="5317">
                  <c:v>83.424033109999996</c:v>
                </c:pt>
                <c:pt idx="5318">
                  <c:v>83.424802850000006</c:v>
                </c:pt>
                <c:pt idx="5319">
                  <c:v>83.426729230000007</c:v>
                </c:pt>
                <c:pt idx="5320">
                  <c:v>83.431444069999998</c:v>
                </c:pt>
                <c:pt idx="5321">
                  <c:v>83.431803410000001</c:v>
                </c:pt>
                <c:pt idx="5322">
                  <c:v>83.428441379999995</c:v>
                </c:pt>
                <c:pt idx="5323">
                  <c:v>83.425808189999998</c:v>
                </c:pt>
                <c:pt idx="5324">
                  <c:v>83.420400709999996</c:v>
                </c:pt>
                <c:pt idx="5325">
                  <c:v>83.420964909999995</c:v>
                </c:pt>
                <c:pt idx="5326">
                  <c:v>83.414838630000006</c:v>
                </c:pt>
                <c:pt idx="5327">
                  <c:v>83.412074820000001</c:v>
                </c:pt>
                <c:pt idx="5328">
                  <c:v>83.407955430000001</c:v>
                </c:pt>
                <c:pt idx="5329">
                  <c:v>83.397036999999997</c:v>
                </c:pt>
                <c:pt idx="5330">
                  <c:v>83.391173570000007</c:v>
                </c:pt>
                <c:pt idx="5331">
                  <c:v>83.389161220000005</c:v>
                </c:pt>
                <c:pt idx="5332">
                  <c:v>83.391215990000006</c:v>
                </c:pt>
                <c:pt idx="5333">
                  <c:v>83.388171150000005</c:v>
                </c:pt>
                <c:pt idx="5334">
                  <c:v>83.384039520000002</c:v>
                </c:pt>
                <c:pt idx="5335">
                  <c:v>83.382678830000003</c:v>
                </c:pt>
                <c:pt idx="5336">
                  <c:v>83.379685690000002</c:v>
                </c:pt>
                <c:pt idx="5337">
                  <c:v>83.379120720000003</c:v>
                </c:pt>
                <c:pt idx="5338">
                  <c:v>83.380664370000005</c:v>
                </c:pt>
                <c:pt idx="5339">
                  <c:v>83.377970009999999</c:v>
                </c:pt>
                <c:pt idx="5340">
                  <c:v>83.375395889999993</c:v>
                </c:pt>
                <c:pt idx="5341">
                  <c:v>83.376682369999997</c:v>
                </c:pt>
                <c:pt idx="5342">
                  <c:v>83.377599900000007</c:v>
                </c:pt>
                <c:pt idx="5343">
                  <c:v>83.376256420000004</c:v>
                </c:pt>
                <c:pt idx="5344">
                  <c:v>83.370328990000004</c:v>
                </c:pt>
                <c:pt idx="5345">
                  <c:v>83.364818679999999</c:v>
                </c:pt>
                <c:pt idx="5346">
                  <c:v>83.365807520000004</c:v>
                </c:pt>
                <c:pt idx="5347">
                  <c:v>83.363100979999999</c:v>
                </c:pt>
                <c:pt idx="5348">
                  <c:v>83.361990419999998</c:v>
                </c:pt>
                <c:pt idx="5349">
                  <c:v>83.357770840000001</c:v>
                </c:pt>
                <c:pt idx="5350">
                  <c:v>83.357889130000004</c:v>
                </c:pt>
                <c:pt idx="5351">
                  <c:v>83.353020749999999</c:v>
                </c:pt>
                <c:pt idx="5352">
                  <c:v>83.354931359999995</c:v>
                </c:pt>
                <c:pt idx="5353">
                  <c:v>83.35694153</c:v>
                </c:pt>
                <c:pt idx="5354">
                  <c:v>83.355881920000002</c:v>
                </c:pt>
                <c:pt idx="5355">
                  <c:v>83.352199310000003</c:v>
                </c:pt>
                <c:pt idx="5356">
                  <c:v>83.347235780000005</c:v>
                </c:pt>
                <c:pt idx="5357">
                  <c:v>83.349978489999998</c:v>
                </c:pt>
                <c:pt idx="5358">
                  <c:v>83.349756409999998</c:v>
                </c:pt>
                <c:pt idx="5359">
                  <c:v>83.343845959999996</c:v>
                </c:pt>
                <c:pt idx="5360">
                  <c:v>83.346250710000007</c:v>
                </c:pt>
                <c:pt idx="5361">
                  <c:v>83.346403499999994</c:v>
                </c:pt>
                <c:pt idx="5362">
                  <c:v>83.345236819999997</c:v>
                </c:pt>
                <c:pt idx="5363">
                  <c:v>83.343027829999997</c:v>
                </c:pt>
                <c:pt idx="5364">
                  <c:v>83.334571409999995</c:v>
                </c:pt>
                <c:pt idx="5365">
                  <c:v>83.332830740000006</c:v>
                </c:pt>
                <c:pt idx="5366">
                  <c:v>83.329935950000007</c:v>
                </c:pt>
                <c:pt idx="5367">
                  <c:v>83.333742770000001</c:v>
                </c:pt>
                <c:pt idx="5368">
                  <c:v>83.334146599999997</c:v>
                </c:pt>
                <c:pt idx="5369">
                  <c:v>83.339729759999997</c:v>
                </c:pt>
                <c:pt idx="5370">
                  <c:v>83.337831429999994</c:v>
                </c:pt>
                <c:pt idx="5371">
                  <c:v>83.341322430000005</c:v>
                </c:pt>
                <c:pt idx="5372">
                  <c:v>83.339890990000001</c:v>
                </c:pt>
                <c:pt idx="5373">
                  <c:v>83.335889980000005</c:v>
                </c:pt>
                <c:pt idx="5374">
                  <c:v>83.332593869999997</c:v>
                </c:pt>
                <c:pt idx="5375">
                  <c:v>83.33142264</c:v>
                </c:pt>
                <c:pt idx="5376">
                  <c:v>83.328875019999998</c:v>
                </c:pt>
                <c:pt idx="5377">
                  <c:v>83.326239229999999</c:v>
                </c:pt>
                <c:pt idx="5378">
                  <c:v>83.323791999999997</c:v>
                </c:pt>
                <c:pt idx="5379">
                  <c:v>83.320475689999995</c:v>
                </c:pt>
                <c:pt idx="5380">
                  <c:v>83.322439799999998</c:v>
                </c:pt>
                <c:pt idx="5381">
                  <c:v>83.326111789999999</c:v>
                </c:pt>
                <c:pt idx="5382">
                  <c:v>83.325510929999993</c:v>
                </c:pt>
                <c:pt idx="5383">
                  <c:v>83.3303619</c:v>
                </c:pt>
                <c:pt idx="5384">
                  <c:v>83.331868909999997</c:v>
                </c:pt>
                <c:pt idx="5385">
                  <c:v>83.330093529999999</c:v>
                </c:pt>
                <c:pt idx="5386">
                  <c:v>83.327043160000002</c:v>
                </c:pt>
                <c:pt idx="5387">
                  <c:v>83.324124519999998</c:v>
                </c:pt>
                <c:pt idx="5388">
                  <c:v>83.321802070000004</c:v>
                </c:pt>
                <c:pt idx="5389">
                  <c:v>83.329791060000005</c:v>
                </c:pt>
                <c:pt idx="5390">
                  <c:v>83.327475719999995</c:v>
                </c:pt>
                <c:pt idx="5391">
                  <c:v>83.328920569999994</c:v>
                </c:pt>
                <c:pt idx="5392">
                  <c:v>83.327876770000003</c:v>
                </c:pt>
                <c:pt idx="5393">
                  <c:v>83.327055610000002</c:v>
                </c:pt>
                <c:pt idx="5394">
                  <c:v>83.326229870000006</c:v>
                </c:pt>
                <c:pt idx="5395">
                  <c:v>83.323107710000002</c:v>
                </c:pt>
                <c:pt idx="5396">
                  <c:v>83.327607560000004</c:v>
                </c:pt>
                <c:pt idx="5397">
                  <c:v>83.327311769999994</c:v>
                </c:pt>
                <c:pt idx="5398">
                  <c:v>83.333222939999999</c:v>
                </c:pt>
                <c:pt idx="5399">
                  <c:v>83.3347354</c:v>
                </c:pt>
                <c:pt idx="5400">
                  <c:v>83.338626910000002</c:v>
                </c:pt>
                <c:pt idx="5401">
                  <c:v>83.341659730000003</c:v>
                </c:pt>
                <c:pt idx="5402">
                  <c:v>83.344137919999994</c:v>
                </c:pt>
                <c:pt idx="5403">
                  <c:v>83.345140189999995</c:v>
                </c:pt>
                <c:pt idx="5404">
                  <c:v>83.346256060000002</c:v>
                </c:pt>
                <c:pt idx="5405">
                  <c:v>83.345900760000006</c:v>
                </c:pt>
                <c:pt idx="5406">
                  <c:v>83.348784429999995</c:v>
                </c:pt>
                <c:pt idx="5407">
                  <c:v>83.340530430000001</c:v>
                </c:pt>
                <c:pt idx="5408">
                  <c:v>83.337462209999998</c:v>
                </c:pt>
                <c:pt idx="5409">
                  <c:v>83.336482149999995</c:v>
                </c:pt>
                <c:pt idx="5410">
                  <c:v>83.34379217</c:v>
                </c:pt>
                <c:pt idx="5411">
                  <c:v>83.344519079999998</c:v>
                </c:pt>
                <c:pt idx="5412">
                  <c:v>83.342540630000002</c:v>
                </c:pt>
                <c:pt idx="5413">
                  <c:v>83.341435720000007</c:v>
                </c:pt>
                <c:pt idx="5414">
                  <c:v>83.341391869999995</c:v>
                </c:pt>
                <c:pt idx="5415">
                  <c:v>83.34548083</c:v>
                </c:pt>
                <c:pt idx="5416">
                  <c:v>83.346827610000005</c:v>
                </c:pt>
                <c:pt idx="5417">
                  <c:v>83.349731559999995</c:v>
                </c:pt>
                <c:pt idx="5418">
                  <c:v>83.356357209999999</c:v>
                </c:pt>
                <c:pt idx="5419">
                  <c:v>83.361802179999998</c:v>
                </c:pt>
                <c:pt idx="5420">
                  <c:v>83.359252940000005</c:v>
                </c:pt>
                <c:pt idx="5421">
                  <c:v>83.361701749999995</c:v>
                </c:pt>
                <c:pt idx="5422">
                  <c:v>83.361099620000005</c:v>
                </c:pt>
                <c:pt idx="5423">
                  <c:v>83.355346940000004</c:v>
                </c:pt>
                <c:pt idx="5424">
                  <c:v>83.358525240000006</c:v>
                </c:pt>
                <c:pt idx="5425">
                  <c:v>83.356468300000003</c:v>
                </c:pt>
                <c:pt idx="5426">
                  <c:v>83.357091839999995</c:v>
                </c:pt>
                <c:pt idx="5427">
                  <c:v>83.357477020000005</c:v>
                </c:pt>
                <c:pt idx="5428">
                  <c:v>83.357022509999993</c:v>
                </c:pt>
                <c:pt idx="5429">
                  <c:v>83.351502319999994</c:v>
                </c:pt>
                <c:pt idx="5430">
                  <c:v>83.348069609999996</c:v>
                </c:pt>
                <c:pt idx="5431">
                  <c:v>83.347227889999999</c:v>
                </c:pt>
                <c:pt idx="5432">
                  <c:v>83.345889920000005</c:v>
                </c:pt>
                <c:pt idx="5433">
                  <c:v>83.342742029999997</c:v>
                </c:pt>
                <c:pt idx="5434">
                  <c:v>83.334203509999995</c:v>
                </c:pt>
                <c:pt idx="5435">
                  <c:v>83.329921970000001</c:v>
                </c:pt>
                <c:pt idx="5436">
                  <c:v>83.327673340000004</c:v>
                </c:pt>
                <c:pt idx="5437">
                  <c:v>83.320297240000002</c:v>
                </c:pt>
                <c:pt idx="5438">
                  <c:v>83.318596799999995</c:v>
                </c:pt>
                <c:pt idx="5439">
                  <c:v>83.316046080000007</c:v>
                </c:pt>
                <c:pt idx="5440">
                  <c:v>83.315121099999999</c:v>
                </c:pt>
                <c:pt idx="5441">
                  <c:v>83.314265199999994</c:v>
                </c:pt>
                <c:pt idx="5442">
                  <c:v>83.31455665</c:v>
                </c:pt>
                <c:pt idx="5443">
                  <c:v>83.312280479999998</c:v>
                </c:pt>
                <c:pt idx="5444">
                  <c:v>83.312730169999995</c:v>
                </c:pt>
                <c:pt idx="5445">
                  <c:v>83.313902310000003</c:v>
                </c:pt>
                <c:pt idx="5446">
                  <c:v>83.309663060000005</c:v>
                </c:pt>
                <c:pt idx="5447">
                  <c:v>83.305347429999998</c:v>
                </c:pt>
                <c:pt idx="5448">
                  <c:v>83.312019430000007</c:v>
                </c:pt>
                <c:pt idx="5449">
                  <c:v>83.30823728</c:v>
                </c:pt>
                <c:pt idx="5450">
                  <c:v>83.302601780000003</c:v>
                </c:pt>
                <c:pt idx="5451">
                  <c:v>83.305993020000003</c:v>
                </c:pt>
                <c:pt idx="5452">
                  <c:v>83.310999649999999</c:v>
                </c:pt>
                <c:pt idx="5453">
                  <c:v>83.305032560000001</c:v>
                </c:pt>
                <c:pt idx="5454">
                  <c:v>83.302817779999998</c:v>
                </c:pt>
                <c:pt idx="5455">
                  <c:v>83.297330439999996</c:v>
                </c:pt>
                <c:pt idx="5456">
                  <c:v>83.296508720000006</c:v>
                </c:pt>
                <c:pt idx="5457">
                  <c:v>83.293447159999999</c:v>
                </c:pt>
                <c:pt idx="5458">
                  <c:v>83.288276010000004</c:v>
                </c:pt>
                <c:pt idx="5459">
                  <c:v>83.284162339999995</c:v>
                </c:pt>
                <c:pt idx="5460">
                  <c:v>83.282376690000007</c:v>
                </c:pt>
                <c:pt idx="5461">
                  <c:v>83.276969690000001</c:v>
                </c:pt>
                <c:pt idx="5462">
                  <c:v>83.27564529</c:v>
                </c:pt>
                <c:pt idx="5463">
                  <c:v>83.278778099999997</c:v>
                </c:pt>
                <c:pt idx="5464">
                  <c:v>83.27884048</c:v>
                </c:pt>
                <c:pt idx="5465">
                  <c:v>83.274265689999993</c:v>
                </c:pt>
                <c:pt idx="5466">
                  <c:v>83.272012450000005</c:v>
                </c:pt>
                <c:pt idx="5467">
                  <c:v>83.268631970000001</c:v>
                </c:pt>
                <c:pt idx="5468">
                  <c:v>83.268398110000007</c:v>
                </c:pt>
                <c:pt idx="5469">
                  <c:v>83.269676899999993</c:v>
                </c:pt>
                <c:pt idx="5470">
                  <c:v>83.266745560000004</c:v>
                </c:pt>
                <c:pt idx="5471">
                  <c:v>83.267487380000006</c:v>
                </c:pt>
                <c:pt idx="5472">
                  <c:v>83.261742339999998</c:v>
                </c:pt>
                <c:pt idx="5473">
                  <c:v>83.260791990000001</c:v>
                </c:pt>
                <c:pt idx="5474">
                  <c:v>83.25609747</c:v>
                </c:pt>
                <c:pt idx="5475">
                  <c:v>83.255860190000007</c:v>
                </c:pt>
                <c:pt idx="5476">
                  <c:v>83.259654940000004</c:v>
                </c:pt>
                <c:pt idx="5477">
                  <c:v>83.262361540000001</c:v>
                </c:pt>
                <c:pt idx="5478">
                  <c:v>83.266075400000005</c:v>
                </c:pt>
                <c:pt idx="5479">
                  <c:v>83.262835359999997</c:v>
                </c:pt>
                <c:pt idx="5480">
                  <c:v>83.26188587</c:v>
                </c:pt>
                <c:pt idx="5481">
                  <c:v>83.261596159999996</c:v>
                </c:pt>
                <c:pt idx="5482">
                  <c:v>83.258809810000002</c:v>
                </c:pt>
                <c:pt idx="5483">
                  <c:v>83.254173030000004</c:v>
                </c:pt>
                <c:pt idx="5484">
                  <c:v>83.250940310000004</c:v>
                </c:pt>
                <c:pt idx="5485">
                  <c:v>83.248167600000002</c:v>
                </c:pt>
                <c:pt idx="5486">
                  <c:v>83.248052099999995</c:v>
                </c:pt>
                <c:pt idx="5487">
                  <c:v>83.248139739999999</c:v>
                </c:pt>
                <c:pt idx="5488">
                  <c:v>83.248331239999999</c:v>
                </c:pt>
                <c:pt idx="5489">
                  <c:v>83.248763850000003</c:v>
                </c:pt>
                <c:pt idx="5490">
                  <c:v>83.255223189999995</c:v>
                </c:pt>
                <c:pt idx="5491">
                  <c:v>83.260247100000001</c:v>
                </c:pt>
                <c:pt idx="5492">
                  <c:v>83.260007610000002</c:v>
                </c:pt>
                <c:pt idx="5493">
                  <c:v>83.257003740000002</c:v>
                </c:pt>
                <c:pt idx="5494">
                  <c:v>83.257848580000001</c:v>
                </c:pt>
                <c:pt idx="5495">
                  <c:v>83.255441149999996</c:v>
                </c:pt>
                <c:pt idx="5496">
                  <c:v>83.263040419999996</c:v>
                </c:pt>
                <c:pt idx="5497">
                  <c:v>83.267324579999993</c:v>
                </c:pt>
                <c:pt idx="5498">
                  <c:v>83.260915760000003</c:v>
                </c:pt>
                <c:pt idx="5499">
                  <c:v>83.257712569999995</c:v>
                </c:pt>
                <c:pt idx="5500">
                  <c:v>83.256004469999993</c:v>
                </c:pt>
                <c:pt idx="5501">
                  <c:v>83.251790810000003</c:v>
                </c:pt>
                <c:pt idx="5502">
                  <c:v>83.253370189999998</c:v>
                </c:pt>
                <c:pt idx="5503">
                  <c:v>83.25406126</c:v>
                </c:pt>
                <c:pt idx="5504">
                  <c:v>83.254995710000003</c:v>
                </c:pt>
                <c:pt idx="5505">
                  <c:v>83.256143519999995</c:v>
                </c:pt>
                <c:pt idx="5506">
                  <c:v>83.25422116</c:v>
                </c:pt>
                <c:pt idx="5507">
                  <c:v>83.258907370000003</c:v>
                </c:pt>
                <c:pt idx="5508">
                  <c:v>83.264881279999997</c:v>
                </c:pt>
                <c:pt idx="5509">
                  <c:v>83.261279110000004</c:v>
                </c:pt>
                <c:pt idx="5510">
                  <c:v>83.268793630000005</c:v>
                </c:pt>
                <c:pt idx="5511">
                  <c:v>83.266162480000006</c:v>
                </c:pt>
                <c:pt idx="5512">
                  <c:v>83.264327429999994</c:v>
                </c:pt>
                <c:pt idx="5513">
                  <c:v>83.26814195</c:v>
                </c:pt>
                <c:pt idx="5514">
                  <c:v>83.262289789999997</c:v>
                </c:pt>
                <c:pt idx="5515">
                  <c:v>83.264980980000004</c:v>
                </c:pt>
                <c:pt idx="5516">
                  <c:v>83.265613650000006</c:v>
                </c:pt>
                <c:pt idx="5517">
                  <c:v>83.264748220000001</c:v>
                </c:pt>
                <c:pt idx="5518">
                  <c:v>83.266179059999999</c:v>
                </c:pt>
                <c:pt idx="5519">
                  <c:v>83.269692019999994</c:v>
                </c:pt>
                <c:pt idx="5520">
                  <c:v>83.268709130000005</c:v>
                </c:pt>
                <c:pt idx="5521">
                  <c:v>83.272948709999994</c:v>
                </c:pt>
                <c:pt idx="5522">
                  <c:v>83.275988839999997</c:v>
                </c:pt>
                <c:pt idx="5523">
                  <c:v>83.274826129999994</c:v>
                </c:pt>
                <c:pt idx="5524">
                  <c:v>83.276713310000005</c:v>
                </c:pt>
                <c:pt idx="5525">
                  <c:v>83.278104170000006</c:v>
                </c:pt>
                <c:pt idx="5526">
                  <c:v>83.279332679999996</c:v>
                </c:pt>
                <c:pt idx="5527">
                  <c:v>83.281196769999994</c:v>
                </c:pt>
                <c:pt idx="5528">
                  <c:v>83.282127509999995</c:v>
                </c:pt>
                <c:pt idx="5529">
                  <c:v>83.283043950000007</c:v>
                </c:pt>
                <c:pt idx="5530">
                  <c:v>83.283017560000005</c:v>
                </c:pt>
                <c:pt idx="5531">
                  <c:v>83.286521359999995</c:v>
                </c:pt>
                <c:pt idx="5532">
                  <c:v>83.291698690000004</c:v>
                </c:pt>
                <c:pt idx="5533">
                  <c:v>83.29305626</c:v>
                </c:pt>
                <c:pt idx="5534">
                  <c:v>83.279843060000005</c:v>
                </c:pt>
                <c:pt idx="5535">
                  <c:v>83.280142029999993</c:v>
                </c:pt>
                <c:pt idx="5536">
                  <c:v>83.279064169999998</c:v>
                </c:pt>
                <c:pt idx="5537">
                  <c:v>83.272497340000001</c:v>
                </c:pt>
                <c:pt idx="5538">
                  <c:v>83.270649669999997</c:v>
                </c:pt>
                <c:pt idx="5539">
                  <c:v>83.268798959999998</c:v>
                </c:pt>
                <c:pt idx="5540">
                  <c:v>83.263501360000006</c:v>
                </c:pt>
                <c:pt idx="5541">
                  <c:v>83.259938050000002</c:v>
                </c:pt>
                <c:pt idx="5542">
                  <c:v>83.254267479999996</c:v>
                </c:pt>
                <c:pt idx="5543">
                  <c:v>83.250098100000002</c:v>
                </c:pt>
                <c:pt idx="5544">
                  <c:v>83.24920564</c:v>
                </c:pt>
                <c:pt idx="5545">
                  <c:v>83.247079529999993</c:v>
                </c:pt>
                <c:pt idx="5546">
                  <c:v>83.246598879999993</c:v>
                </c:pt>
                <c:pt idx="5547">
                  <c:v>83.247932890000001</c:v>
                </c:pt>
                <c:pt idx="5548">
                  <c:v>83.221438950000007</c:v>
                </c:pt>
                <c:pt idx="5549">
                  <c:v>83.213995740000001</c:v>
                </c:pt>
                <c:pt idx="5550">
                  <c:v>83.215686950000006</c:v>
                </c:pt>
                <c:pt idx="5551">
                  <c:v>83.215029060000006</c:v>
                </c:pt>
                <c:pt idx="5552">
                  <c:v>83.212102909999999</c:v>
                </c:pt>
                <c:pt idx="5553">
                  <c:v>83.209007029999995</c:v>
                </c:pt>
                <c:pt idx="5554">
                  <c:v>83.205714760000006</c:v>
                </c:pt>
                <c:pt idx="5555">
                  <c:v>83.210655610000003</c:v>
                </c:pt>
                <c:pt idx="5556">
                  <c:v>83.211804040000004</c:v>
                </c:pt>
                <c:pt idx="5557">
                  <c:v>83.208330910000001</c:v>
                </c:pt>
                <c:pt idx="5558">
                  <c:v>83.202491670000001</c:v>
                </c:pt>
                <c:pt idx="5559">
                  <c:v>83.206015879999995</c:v>
                </c:pt>
                <c:pt idx="5560">
                  <c:v>83.207774700000002</c:v>
                </c:pt>
                <c:pt idx="5561">
                  <c:v>83.202059669999997</c:v>
                </c:pt>
                <c:pt idx="5562">
                  <c:v>83.204036160000001</c:v>
                </c:pt>
                <c:pt idx="5563">
                  <c:v>83.205642049999994</c:v>
                </c:pt>
                <c:pt idx="5564">
                  <c:v>83.195945429999995</c:v>
                </c:pt>
                <c:pt idx="5565">
                  <c:v>83.193573529999995</c:v>
                </c:pt>
                <c:pt idx="5566">
                  <c:v>83.192045919999998</c:v>
                </c:pt>
                <c:pt idx="5567">
                  <c:v>83.185614749999999</c:v>
                </c:pt>
                <c:pt idx="5568">
                  <c:v>83.184133290000005</c:v>
                </c:pt>
                <c:pt idx="5569">
                  <c:v>83.186355699999993</c:v>
                </c:pt>
                <c:pt idx="5570">
                  <c:v>83.183881</c:v>
                </c:pt>
                <c:pt idx="5571">
                  <c:v>83.174182149999993</c:v>
                </c:pt>
                <c:pt idx="5572">
                  <c:v>83.171002200000004</c:v>
                </c:pt>
                <c:pt idx="5573">
                  <c:v>83.172382069999998</c:v>
                </c:pt>
                <c:pt idx="5574">
                  <c:v>83.168564900000007</c:v>
                </c:pt>
                <c:pt idx="5575">
                  <c:v>83.168277869999997</c:v>
                </c:pt>
                <c:pt idx="5576">
                  <c:v>83.169290410000002</c:v>
                </c:pt>
                <c:pt idx="5577">
                  <c:v>83.172493040000006</c:v>
                </c:pt>
                <c:pt idx="5578">
                  <c:v>83.174402349999994</c:v>
                </c:pt>
                <c:pt idx="5579">
                  <c:v>83.169430640000002</c:v>
                </c:pt>
                <c:pt idx="5580">
                  <c:v>83.162713280000006</c:v>
                </c:pt>
                <c:pt idx="5581">
                  <c:v>83.162773220000005</c:v>
                </c:pt>
                <c:pt idx="5582">
                  <c:v>83.159334040000005</c:v>
                </c:pt>
                <c:pt idx="5583">
                  <c:v>83.160692409999996</c:v>
                </c:pt>
                <c:pt idx="5584">
                  <c:v>83.153959760000006</c:v>
                </c:pt>
                <c:pt idx="5585">
                  <c:v>83.152044099999998</c:v>
                </c:pt>
                <c:pt idx="5586">
                  <c:v>83.153055249999994</c:v>
                </c:pt>
                <c:pt idx="5587">
                  <c:v>83.152579919999994</c:v>
                </c:pt>
                <c:pt idx="5588">
                  <c:v>83.154629249999999</c:v>
                </c:pt>
                <c:pt idx="5589">
                  <c:v>83.15282886</c:v>
                </c:pt>
                <c:pt idx="5590">
                  <c:v>83.1544296</c:v>
                </c:pt>
                <c:pt idx="5591">
                  <c:v>83.151987849999998</c:v>
                </c:pt>
                <c:pt idx="5592">
                  <c:v>83.149564440000006</c:v>
                </c:pt>
                <c:pt idx="5593">
                  <c:v>83.14814638</c:v>
                </c:pt>
                <c:pt idx="5594">
                  <c:v>83.145379309999996</c:v>
                </c:pt>
                <c:pt idx="5595">
                  <c:v>83.146228919999999</c:v>
                </c:pt>
                <c:pt idx="5596">
                  <c:v>83.153155389999995</c:v>
                </c:pt>
                <c:pt idx="5597">
                  <c:v>83.153496079999996</c:v>
                </c:pt>
                <c:pt idx="5598">
                  <c:v>83.150257460000006</c:v>
                </c:pt>
                <c:pt idx="5599">
                  <c:v>83.15290736</c:v>
                </c:pt>
                <c:pt idx="5600">
                  <c:v>83.155294420000004</c:v>
                </c:pt>
                <c:pt idx="5601">
                  <c:v>83.158680910000001</c:v>
                </c:pt>
                <c:pt idx="5602">
                  <c:v>83.162337059999999</c:v>
                </c:pt>
                <c:pt idx="5603">
                  <c:v>83.166464759999997</c:v>
                </c:pt>
                <c:pt idx="5604">
                  <c:v>83.171821199999997</c:v>
                </c:pt>
                <c:pt idx="5605">
                  <c:v>83.169557749999996</c:v>
                </c:pt>
                <c:pt idx="5606">
                  <c:v>83.163878139999994</c:v>
                </c:pt>
                <c:pt idx="5607">
                  <c:v>83.159398339999996</c:v>
                </c:pt>
                <c:pt idx="5608">
                  <c:v>83.157089839999998</c:v>
                </c:pt>
                <c:pt idx="5609">
                  <c:v>83.157582250000004</c:v>
                </c:pt>
                <c:pt idx="5610">
                  <c:v>83.159908139999999</c:v>
                </c:pt>
                <c:pt idx="5611">
                  <c:v>83.154704019999997</c:v>
                </c:pt>
                <c:pt idx="5612">
                  <c:v>83.153757010000007</c:v>
                </c:pt>
                <c:pt idx="5613">
                  <c:v>83.156438980000004</c:v>
                </c:pt>
                <c:pt idx="5614">
                  <c:v>83.157745640000002</c:v>
                </c:pt>
                <c:pt idx="5615">
                  <c:v>83.157727370000003</c:v>
                </c:pt>
                <c:pt idx="5616">
                  <c:v>83.155612439999999</c:v>
                </c:pt>
                <c:pt idx="5617">
                  <c:v>83.160361390000006</c:v>
                </c:pt>
                <c:pt idx="5618">
                  <c:v>83.158369930000006</c:v>
                </c:pt>
                <c:pt idx="5619">
                  <c:v>83.160982009999998</c:v>
                </c:pt>
                <c:pt idx="5620">
                  <c:v>83.157903399999995</c:v>
                </c:pt>
                <c:pt idx="5621">
                  <c:v>83.158330849999999</c:v>
                </c:pt>
                <c:pt idx="5622">
                  <c:v>83.158184640000002</c:v>
                </c:pt>
                <c:pt idx="5623">
                  <c:v>83.159056879999994</c:v>
                </c:pt>
                <c:pt idx="5624">
                  <c:v>83.156776100000002</c:v>
                </c:pt>
                <c:pt idx="5625">
                  <c:v>83.163327730000006</c:v>
                </c:pt>
                <c:pt idx="5626">
                  <c:v>83.162695569999997</c:v>
                </c:pt>
                <c:pt idx="5627">
                  <c:v>83.159399730000004</c:v>
                </c:pt>
                <c:pt idx="5628">
                  <c:v>83.161374640000005</c:v>
                </c:pt>
                <c:pt idx="5629">
                  <c:v>83.164070879999997</c:v>
                </c:pt>
                <c:pt idx="5630">
                  <c:v>83.16526408</c:v>
                </c:pt>
                <c:pt idx="5631">
                  <c:v>83.177960900000002</c:v>
                </c:pt>
                <c:pt idx="5632">
                  <c:v>83.175845159999994</c:v>
                </c:pt>
                <c:pt idx="5633">
                  <c:v>83.174821030000004</c:v>
                </c:pt>
                <c:pt idx="5634">
                  <c:v>83.178588090000005</c:v>
                </c:pt>
                <c:pt idx="5635">
                  <c:v>83.184087930000004</c:v>
                </c:pt>
                <c:pt idx="5636">
                  <c:v>83.180931110000003</c:v>
                </c:pt>
                <c:pt idx="5637">
                  <c:v>83.181223380000006</c:v>
                </c:pt>
                <c:pt idx="5638">
                  <c:v>83.182667620000004</c:v>
                </c:pt>
                <c:pt idx="5639">
                  <c:v>83.181692440000006</c:v>
                </c:pt>
                <c:pt idx="5640">
                  <c:v>83.179274219999996</c:v>
                </c:pt>
                <c:pt idx="5641">
                  <c:v>83.178355600000003</c:v>
                </c:pt>
                <c:pt idx="5642">
                  <c:v>83.175593739999997</c:v>
                </c:pt>
                <c:pt idx="5643">
                  <c:v>83.173977260000001</c:v>
                </c:pt>
                <c:pt idx="5644">
                  <c:v>83.173289280000006</c:v>
                </c:pt>
                <c:pt idx="5645">
                  <c:v>83.166050900000002</c:v>
                </c:pt>
                <c:pt idx="5646">
                  <c:v>83.160041199999995</c:v>
                </c:pt>
                <c:pt idx="5647">
                  <c:v>83.155942049999993</c:v>
                </c:pt>
                <c:pt idx="5648">
                  <c:v>83.157163670000003</c:v>
                </c:pt>
                <c:pt idx="5649">
                  <c:v>83.153144330000003</c:v>
                </c:pt>
                <c:pt idx="5650">
                  <c:v>83.150992349999996</c:v>
                </c:pt>
                <c:pt idx="5651">
                  <c:v>83.140107009999994</c:v>
                </c:pt>
                <c:pt idx="5652">
                  <c:v>83.143145270000005</c:v>
                </c:pt>
                <c:pt idx="5653">
                  <c:v>83.145817480000005</c:v>
                </c:pt>
                <c:pt idx="5654">
                  <c:v>83.147582119999996</c:v>
                </c:pt>
                <c:pt idx="5655">
                  <c:v>83.148850370000005</c:v>
                </c:pt>
                <c:pt idx="5656">
                  <c:v>83.148167819999998</c:v>
                </c:pt>
                <c:pt idx="5657">
                  <c:v>83.143710420000005</c:v>
                </c:pt>
                <c:pt idx="5658">
                  <c:v>83.145158100000003</c:v>
                </c:pt>
                <c:pt idx="5659">
                  <c:v>83.142705879999994</c:v>
                </c:pt>
                <c:pt idx="5660">
                  <c:v>83.138597140000002</c:v>
                </c:pt>
                <c:pt idx="5661">
                  <c:v>83.134950450000005</c:v>
                </c:pt>
                <c:pt idx="5662">
                  <c:v>83.134993429999994</c:v>
                </c:pt>
                <c:pt idx="5663">
                  <c:v>83.136515779999996</c:v>
                </c:pt>
                <c:pt idx="5664">
                  <c:v>83.141110010000006</c:v>
                </c:pt>
                <c:pt idx="5665">
                  <c:v>83.140847629999996</c:v>
                </c:pt>
                <c:pt idx="5666">
                  <c:v>83.137358050000003</c:v>
                </c:pt>
                <c:pt idx="5667">
                  <c:v>83.138120220000005</c:v>
                </c:pt>
                <c:pt idx="5668">
                  <c:v>83.137030390000007</c:v>
                </c:pt>
                <c:pt idx="5669">
                  <c:v>83.133308880000001</c:v>
                </c:pt>
                <c:pt idx="5670">
                  <c:v>83.124636229999993</c:v>
                </c:pt>
                <c:pt idx="5671">
                  <c:v>83.118909500000001</c:v>
                </c:pt>
                <c:pt idx="5672">
                  <c:v>83.116520070000007</c:v>
                </c:pt>
                <c:pt idx="5673">
                  <c:v>83.118294460000001</c:v>
                </c:pt>
                <c:pt idx="5674">
                  <c:v>83.122105390000002</c:v>
                </c:pt>
                <c:pt idx="5675">
                  <c:v>83.123520749999997</c:v>
                </c:pt>
                <c:pt idx="5676">
                  <c:v>83.120516910000006</c:v>
                </c:pt>
                <c:pt idx="5677">
                  <c:v>83.111843620000002</c:v>
                </c:pt>
                <c:pt idx="5678">
                  <c:v>83.105837919999999</c:v>
                </c:pt>
                <c:pt idx="5679">
                  <c:v>83.102093920000002</c:v>
                </c:pt>
                <c:pt idx="5680">
                  <c:v>83.100613530000004</c:v>
                </c:pt>
                <c:pt idx="5681">
                  <c:v>83.09813896</c:v>
                </c:pt>
                <c:pt idx="5682">
                  <c:v>83.095890199999999</c:v>
                </c:pt>
                <c:pt idx="5683">
                  <c:v>83.091837870000006</c:v>
                </c:pt>
                <c:pt idx="5684">
                  <c:v>83.091141089999994</c:v>
                </c:pt>
                <c:pt idx="5685">
                  <c:v>83.090370300000004</c:v>
                </c:pt>
                <c:pt idx="5686">
                  <c:v>83.089282220000001</c:v>
                </c:pt>
                <c:pt idx="5687">
                  <c:v>83.089214470000002</c:v>
                </c:pt>
                <c:pt idx="5688">
                  <c:v>83.087099559999999</c:v>
                </c:pt>
                <c:pt idx="5689">
                  <c:v>83.083358090000004</c:v>
                </c:pt>
                <c:pt idx="5690">
                  <c:v>83.086780259999998</c:v>
                </c:pt>
                <c:pt idx="5691">
                  <c:v>83.086126350000001</c:v>
                </c:pt>
                <c:pt idx="5692">
                  <c:v>83.083785890000001</c:v>
                </c:pt>
                <c:pt idx="5693">
                  <c:v>83.082061609999997</c:v>
                </c:pt>
                <c:pt idx="5694">
                  <c:v>83.080338420000004</c:v>
                </c:pt>
                <c:pt idx="5695">
                  <c:v>83.075375199999996</c:v>
                </c:pt>
                <c:pt idx="5696">
                  <c:v>83.073708330000002</c:v>
                </c:pt>
                <c:pt idx="5697">
                  <c:v>83.074564379999998</c:v>
                </c:pt>
                <c:pt idx="5698">
                  <c:v>83.074616509999998</c:v>
                </c:pt>
                <c:pt idx="5699">
                  <c:v>83.070939499999994</c:v>
                </c:pt>
                <c:pt idx="5700">
                  <c:v>83.069498920000001</c:v>
                </c:pt>
                <c:pt idx="5701">
                  <c:v>83.068527750000001</c:v>
                </c:pt>
                <c:pt idx="5702">
                  <c:v>83.07815368</c:v>
                </c:pt>
                <c:pt idx="5703">
                  <c:v>83.079601460000006</c:v>
                </c:pt>
                <c:pt idx="5704">
                  <c:v>83.07943487</c:v>
                </c:pt>
                <c:pt idx="5705">
                  <c:v>83.079456429999993</c:v>
                </c:pt>
                <c:pt idx="5706">
                  <c:v>83.07813659</c:v>
                </c:pt>
                <c:pt idx="5707">
                  <c:v>83.083748049999997</c:v>
                </c:pt>
                <c:pt idx="5708">
                  <c:v>83.081645769999994</c:v>
                </c:pt>
                <c:pt idx="5709">
                  <c:v>83.079727320000003</c:v>
                </c:pt>
                <c:pt idx="5710">
                  <c:v>83.083928670000006</c:v>
                </c:pt>
                <c:pt idx="5711">
                  <c:v>83.090674590000006</c:v>
                </c:pt>
                <c:pt idx="5712">
                  <c:v>83.088210540000006</c:v>
                </c:pt>
                <c:pt idx="5713">
                  <c:v>83.090105399999999</c:v>
                </c:pt>
                <c:pt idx="5714">
                  <c:v>83.089723939999999</c:v>
                </c:pt>
                <c:pt idx="5715">
                  <c:v>83.089234700000006</c:v>
                </c:pt>
                <c:pt idx="5716">
                  <c:v>83.090952509999994</c:v>
                </c:pt>
                <c:pt idx="5717">
                  <c:v>83.087849300000002</c:v>
                </c:pt>
                <c:pt idx="5718">
                  <c:v>83.087628980000005</c:v>
                </c:pt>
                <c:pt idx="5719">
                  <c:v>83.088705880000006</c:v>
                </c:pt>
                <c:pt idx="5720">
                  <c:v>83.087390310000004</c:v>
                </c:pt>
                <c:pt idx="5721">
                  <c:v>83.083791500000004</c:v>
                </c:pt>
                <c:pt idx="5722">
                  <c:v>83.085128909999995</c:v>
                </c:pt>
                <c:pt idx="5723">
                  <c:v>83.083621890000003</c:v>
                </c:pt>
                <c:pt idx="5724">
                  <c:v>83.081718330000001</c:v>
                </c:pt>
                <c:pt idx="5725">
                  <c:v>83.078920539999999</c:v>
                </c:pt>
                <c:pt idx="5726">
                  <c:v>83.081555230000006</c:v>
                </c:pt>
                <c:pt idx="5727">
                  <c:v>83.078910829999998</c:v>
                </c:pt>
                <c:pt idx="5728">
                  <c:v>83.079937450000003</c:v>
                </c:pt>
                <c:pt idx="5729">
                  <c:v>83.077433009999993</c:v>
                </c:pt>
                <c:pt idx="5730">
                  <c:v>83.080414849999997</c:v>
                </c:pt>
                <c:pt idx="5731">
                  <c:v>83.082536230000002</c:v>
                </c:pt>
                <c:pt idx="5732">
                  <c:v>83.086175260000005</c:v>
                </c:pt>
                <c:pt idx="5733">
                  <c:v>83.084028849999996</c:v>
                </c:pt>
                <c:pt idx="5734">
                  <c:v>83.081570260000007</c:v>
                </c:pt>
                <c:pt idx="5735">
                  <c:v>83.081445419999994</c:v>
                </c:pt>
                <c:pt idx="5736">
                  <c:v>83.081074279999996</c:v>
                </c:pt>
                <c:pt idx="5737">
                  <c:v>83.089768019999994</c:v>
                </c:pt>
                <c:pt idx="5738">
                  <c:v>83.092647420000006</c:v>
                </c:pt>
                <c:pt idx="5739">
                  <c:v>83.095243740000001</c:v>
                </c:pt>
                <c:pt idx="5740">
                  <c:v>83.095992039999999</c:v>
                </c:pt>
                <c:pt idx="5741">
                  <c:v>83.096758379999997</c:v>
                </c:pt>
                <c:pt idx="5742">
                  <c:v>83.097711200000006</c:v>
                </c:pt>
                <c:pt idx="5743">
                  <c:v>83.10798964</c:v>
                </c:pt>
                <c:pt idx="5744">
                  <c:v>83.101842880000007</c:v>
                </c:pt>
                <c:pt idx="5745">
                  <c:v>83.104204769999996</c:v>
                </c:pt>
                <c:pt idx="5746">
                  <c:v>83.102476830000001</c:v>
                </c:pt>
                <c:pt idx="5747">
                  <c:v>83.097316550000002</c:v>
                </c:pt>
                <c:pt idx="5748">
                  <c:v>83.093516320000006</c:v>
                </c:pt>
                <c:pt idx="5749">
                  <c:v>83.093638479999996</c:v>
                </c:pt>
                <c:pt idx="5750">
                  <c:v>83.094901519999993</c:v>
                </c:pt>
                <c:pt idx="5751">
                  <c:v>83.087511800000001</c:v>
                </c:pt>
                <c:pt idx="5752">
                  <c:v>83.087947869999994</c:v>
                </c:pt>
                <c:pt idx="5753">
                  <c:v>83.087700760000004</c:v>
                </c:pt>
                <c:pt idx="5754">
                  <c:v>83.083692249999999</c:v>
                </c:pt>
                <c:pt idx="5755">
                  <c:v>83.081197169999996</c:v>
                </c:pt>
                <c:pt idx="5756">
                  <c:v>83.076386069999998</c:v>
                </c:pt>
                <c:pt idx="5757">
                  <c:v>83.070275570000007</c:v>
                </c:pt>
                <c:pt idx="5758">
                  <c:v>83.066864719999998</c:v>
                </c:pt>
                <c:pt idx="5759">
                  <c:v>83.064037470000002</c:v>
                </c:pt>
                <c:pt idx="5760">
                  <c:v>83.067098920000007</c:v>
                </c:pt>
                <c:pt idx="5761">
                  <c:v>83.06702258</c:v>
                </c:pt>
                <c:pt idx="5762">
                  <c:v>83.068342599999994</c:v>
                </c:pt>
                <c:pt idx="5763">
                  <c:v>83.071592550000005</c:v>
                </c:pt>
                <c:pt idx="5764">
                  <c:v>83.075019940000004</c:v>
                </c:pt>
                <c:pt idx="5765">
                  <c:v>83.072993960000005</c:v>
                </c:pt>
                <c:pt idx="5766">
                  <c:v>83.069834790000002</c:v>
                </c:pt>
                <c:pt idx="5767">
                  <c:v>83.065851309999999</c:v>
                </c:pt>
                <c:pt idx="5768">
                  <c:v>83.061132799999996</c:v>
                </c:pt>
                <c:pt idx="5769">
                  <c:v>83.070423379999994</c:v>
                </c:pt>
                <c:pt idx="5770">
                  <c:v>83.071211520000006</c:v>
                </c:pt>
                <c:pt idx="5771">
                  <c:v>83.070352880000002</c:v>
                </c:pt>
                <c:pt idx="5772">
                  <c:v>83.067353870000005</c:v>
                </c:pt>
                <c:pt idx="5773">
                  <c:v>83.06591143</c:v>
                </c:pt>
                <c:pt idx="5774">
                  <c:v>83.068745930000006</c:v>
                </c:pt>
                <c:pt idx="5775">
                  <c:v>83.065519260000002</c:v>
                </c:pt>
                <c:pt idx="5776">
                  <c:v>83.058921819999995</c:v>
                </c:pt>
                <c:pt idx="5777">
                  <c:v>83.057474650000003</c:v>
                </c:pt>
                <c:pt idx="5778">
                  <c:v>83.052882510000003</c:v>
                </c:pt>
                <c:pt idx="5779">
                  <c:v>83.045405169999995</c:v>
                </c:pt>
                <c:pt idx="5780">
                  <c:v>83.044644399999996</c:v>
                </c:pt>
                <c:pt idx="5781">
                  <c:v>83.044392909999999</c:v>
                </c:pt>
                <c:pt idx="5782">
                  <c:v>83.039447600000003</c:v>
                </c:pt>
                <c:pt idx="5783">
                  <c:v>83.038710809999998</c:v>
                </c:pt>
                <c:pt idx="5784">
                  <c:v>83.034874590000001</c:v>
                </c:pt>
                <c:pt idx="5785">
                  <c:v>83.072827090000004</c:v>
                </c:pt>
                <c:pt idx="5786">
                  <c:v>83.075910320000006</c:v>
                </c:pt>
                <c:pt idx="5787">
                  <c:v>83.074747470000005</c:v>
                </c:pt>
                <c:pt idx="5788">
                  <c:v>83.069668190000002</c:v>
                </c:pt>
                <c:pt idx="5789">
                  <c:v>83.068437790000004</c:v>
                </c:pt>
                <c:pt idx="5790">
                  <c:v>83.068584139999999</c:v>
                </c:pt>
                <c:pt idx="5791">
                  <c:v>83.055210489999993</c:v>
                </c:pt>
                <c:pt idx="5792">
                  <c:v>83.052116679999997</c:v>
                </c:pt>
                <c:pt idx="5793">
                  <c:v>83.050313239999994</c:v>
                </c:pt>
                <c:pt idx="5794">
                  <c:v>83.047466679999999</c:v>
                </c:pt>
                <c:pt idx="5795">
                  <c:v>83.04846861</c:v>
                </c:pt>
                <c:pt idx="5796">
                  <c:v>83.050128869999995</c:v>
                </c:pt>
                <c:pt idx="5797">
                  <c:v>83.051556120000001</c:v>
                </c:pt>
                <c:pt idx="5798">
                  <c:v>83.050513780000003</c:v>
                </c:pt>
                <c:pt idx="5799">
                  <c:v>83.055652170000002</c:v>
                </c:pt>
                <c:pt idx="5800">
                  <c:v>83.054217840000007</c:v>
                </c:pt>
                <c:pt idx="5801">
                  <c:v>83.055443310000001</c:v>
                </c:pt>
                <c:pt idx="5802">
                  <c:v>83.054099710000003</c:v>
                </c:pt>
                <c:pt idx="5803">
                  <c:v>83.053601889999996</c:v>
                </c:pt>
                <c:pt idx="5804">
                  <c:v>83.047093369999999</c:v>
                </c:pt>
                <c:pt idx="5805">
                  <c:v>83.046790810000005</c:v>
                </c:pt>
                <c:pt idx="5806">
                  <c:v>83.046525169999995</c:v>
                </c:pt>
                <c:pt idx="5807">
                  <c:v>83.045579189999998</c:v>
                </c:pt>
                <c:pt idx="5808">
                  <c:v>83.046584640000006</c:v>
                </c:pt>
                <c:pt idx="5809">
                  <c:v>83.042598119999994</c:v>
                </c:pt>
                <c:pt idx="5810">
                  <c:v>83.041436739999995</c:v>
                </c:pt>
                <c:pt idx="5811">
                  <c:v>83.039016070000002</c:v>
                </c:pt>
                <c:pt idx="5812">
                  <c:v>83.047079729999993</c:v>
                </c:pt>
                <c:pt idx="5813">
                  <c:v>83.046733410000002</c:v>
                </c:pt>
                <c:pt idx="5814">
                  <c:v>83.048735100000002</c:v>
                </c:pt>
                <c:pt idx="5815">
                  <c:v>83.048304020000003</c:v>
                </c:pt>
                <c:pt idx="5816">
                  <c:v>83.051099719999996</c:v>
                </c:pt>
                <c:pt idx="5817">
                  <c:v>83.049957140000004</c:v>
                </c:pt>
                <c:pt idx="5818">
                  <c:v>83.050946019999998</c:v>
                </c:pt>
                <c:pt idx="5819">
                  <c:v>83.050946350000004</c:v>
                </c:pt>
                <c:pt idx="5820">
                  <c:v>83.055496969999993</c:v>
                </c:pt>
                <c:pt idx="5821">
                  <c:v>83.057424170000004</c:v>
                </c:pt>
                <c:pt idx="5822">
                  <c:v>83.058330330000004</c:v>
                </c:pt>
                <c:pt idx="5823">
                  <c:v>83.05538602</c:v>
                </c:pt>
                <c:pt idx="5824">
                  <c:v>83.053464099999999</c:v>
                </c:pt>
                <c:pt idx="5825">
                  <c:v>83.055592180000005</c:v>
                </c:pt>
                <c:pt idx="5826">
                  <c:v>83.053774970000006</c:v>
                </c:pt>
                <c:pt idx="5827">
                  <c:v>83.057575409999998</c:v>
                </c:pt>
                <c:pt idx="5828">
                  <c:v>83.061680949999996</c:v>
                </c:pt>
                <c:pt idx="5829">
                  <c:v>83.060639010000003</c:v>
                </c:pt>
                <c:pt idx="5830">
                  <c:v>83.057775910000004</c:v>
                </c:pt>
                <c:pt idx="5831">
                  <c:v>83.058201069999996</c:v>
                </c:pt>
                <c:pt idx="5832">
                  <c:v>83.053535449999998</c:v>
                </c:pt>
                <c:pt idx="5833">
                  <c:v>83.051589399999997</c:v>
                </c:pt>
                <c:pt idx="5834">
                  <c:v>83.047467870000006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7-4845-BE15-F25283B94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359599"/>
        <c:axId val="1799810687"/>
      </c:lineChart>
      <c:catAx>
        <c:axId val="2069359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810687"/>
        <c:crosses val="autoZero"/>
        <c:auto val="1"/>
        <c:lblAlgn val="ctr"/>
        <c:lblOffset val="100"/>
        <c:noMultiLvlLbl val="0"/>
      </c:catAx>
      <c:valAx>
        <c:axId val="179981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35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76200</xdr:colOff>
      <xdr:row>12</xdr:row>
      <xdr:rowOff>123825</xdr:rowOff>
    </xdr:from>
    <xdr:to>
      <xdr:col>31</xdr:col>
      <xdr:colOff>238124</xdr:colOff>
      <xdr:row>23</xdr:row>
      <xdr:rowOff>171449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E0B6F4-BDBE-4ECD-B2BD-4CE5BB873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914400</xdr:colOff>
      <xdr:row>12</xdr:row>
      <xdr:rowOff>123825</xdr:rowOff>
    </xdr:from>
    <xdr:to>
      <xdr:col>26</xdr:col>
      <xdr:colOff>0</xdr:colOff>
      <xdr:row>24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93AB340-63BF-4DE0-BF58-3CAD44A0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895349</xdr:colOff>
      <xdr:row>0</xdr:row>
      <xdr:rowOff>180974</xdr:rowOff>
    </xdr:from>
    <xdr:to>
      <xdr:col>25</xdr:col>
      <xdr:colOff>581024</xdr:colOff>
      <xdr:row>12</xdr:row>
      <xdr:rowOff>57149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193237A-0797-4E27-9CFB-776CC02564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57149</xdr:colOff>
      <xdr:row>0</xdr:row>
      <xdr:rowOff>180974</xdr:rowOff>
    </xdr:from>
    <xdr:to>
      <xdr:col>31</xdr:col>
      <xdr:colOff>247650</xdr:colOff>
      <xdr:row>11</xdr:row>
      <xdr:rowOff>190499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08F3A72-4C4D-405B-8BB5-8B4958AFB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40"/>
  <sheetViews>
    <sheetView tabSelected="1" topLeftCell="U1" workbookViewId="0">
      <selection activeCell="AH12" sqref="AH12"/>
    </sheetView>
  </sheetViews>
  <sheetFormatPr defaultRowHeight="15" x14ac:dyDescent="0.25"/>
  <cols>
    <col min="9" max="9" width="29.5703125" customWidth="1"/>
    <col min="10" max="10" width="16.5703125" customWidth="1"/>
    <col min="11" max="11" width="16.42578125" customWidth="1"/>
    <col min="12" max="12" width="38.140625" customWidth="1"/>
    <col min="14" max="14" width="22.5703125" customWidth="1"/>
    <col min="15" max="15" width="34.140625" customWidth="1"/>
    <col min="16" max="16" width="22.7109375" customWidth="1"/>
    <col min="17" max="17" width="20.42578125" customWidth="1"/>
    <col min="19" max="19" width="27.28515625" customWidth="1"/>
    <col min="21" max="21" width="19.7109375" customWidth="1"/>
  </cols>
  <sheetData>
    <row r="1" spans="1:21" x14ac:dyDescent="0.25">
      <c r="C1" t="s">
        <v>0</v>
      </c>
      <c r="J1" t="s">
        <v>1</v>
      </c>
      <c r="O1" t="s">
        <v>2</v>
      </c>
      <c r="U1" t="s">
        <v>3</v>
      </c>
    </row>
    <row r="2" spans="1:21" x14ac:dyDescent="0.25">
      <c r="A2" t="s">
        <v>4</v>
      </c>
      <c r="B2" t="s">
        <v>5</v>
      </c>
      <c r="C2" t="s">
        <v>6</v>
      </c>
      <c r="E2" t="s">
        <v>7</v>
      </c>
      <c r="H2" t="s">
        <v>4</v>
      </c>
      <c r="I2" t="s">
        <v>8</v>
      </c>
      <c r="J2" t="s">
        <v>9</v>
      </c>
      <c r="L2" t="s">
        <v>10</v>
      </c>
      <c r="N2" t="s">
        <v>11</v>
      </c>
      <c r="O2" t="s">
        <v>12</v>
      </c>
      <c r="Q2" t="s">
        <v>13</v>
      </c>
      <c r="S2" t="s">
        <v>14</v>
      </c>
      <c r="U2" t="s">
        <v>15</v>
      </c>
    </row>
    <row r="3" spans="1:21" x14ac:dyDescent="0.25">
      <c r="A3">
        <v>0</v>
      </c>
      <c r="B3">
        <v>0</v>
      </c>
      <c r="C3">
        <v>361.55515000000003</v>
      </c>
      <c r="E3">
        <v>0</v>
      </c>
      <c r="H3">
        <v>0</v>
      </c>
      <c r="I3">
        <v>0</v>
      </c>
      <c r="J3">
        <v>367.34643999999997</v>
      </c>
      <c r="L3">
        <v>0</v>
      </c>
      <c r="N3" t="e">
        <v>#DIV/0!</v>
      </c>
      <c r="O3" t="e">
        <v>#DIV/0!</v>
      </c>
      <c r="Q3" t="e">
        <v>#DIV/0!</v>
      </c>
      <c r="S3">
        <v>0</v>
      </c>
      <c r="U3">
        <v>0</v>
      </c>
    </row>
    <row r="4" spans="1:21" x14ac:dyDescent="0.25">
      <c r="A4">
        <v>0.5</v>
      </c>
      <c r="B4">
        <v>0</v>
      </c>
      <c r="C4">
        <v>361.55655000000002</v>
      </c>
      <c r="E4">
        <v>0</v>
      </c>
      <c r="H4">
        <v>0.5</v>
      </c>
      <c r="I4">
        <v>0</v>
      </c>
      <c r="J4">
        <v>367.34769999999997</v>
      </c>
      <c r="L4">
        <v>0</v>
      </c>
      <c r="N4" t="e">
        <v>#DIV/0!</v>
      </c>
      <c r="O4" t="e">
        <v>#DIV/0!</v>
      </c>
      <c r="Q4" t="e">
        <v>#DIV/0!</v>
      </c>
      <c r="S4">
        <v>0</v>
      </c>
      <c r="U4">
        <v>0</v>
      </c>
    </row>
    <row r="5" spans="1:21" x14ac:dyDescent="0.25">
      <c r="A5">
        <v>1</v>
      </c>
      <c r="B5">
        <v>0</v>
      </c>
      <c r="C5">
        <v>361.55752999999999</v>
      </c>
      <c r="E5">
        <v>0</v>
      </c>
      <c r="H5">
        <v>1</v>
      </c>
      <c r="I5">
        <v>0</v>
      </c>
      <c r="J5">
        <v>367.34937000000002</v>
      </c>
      <c r="L5">
        <v>0</v>
      </c>
      <c r="N5" t="e">
        <v>#DIV/0!</v>
      </c>
      <c r="O5" t="e">
        <v>#DIV/0!</v>
      </c>
      <c r="Q5" t="e">
        <v>#DIV/0!</v>
      </c>
      <c r="S5">
        <v>0</v>
      </c>
      <c r="U5">
        <v>0</v>
      </c>
    </row>
    <row r="6" spans="1:21" x14ac:dyDescent="0.25">
      <c r="A6">
        <v>1.5</v>
      </c>
      <c r="B6">
        <v>-1165.269</v>
      </c>
      <c r="C6">
        <v>362.31252999999998</v>
      </c>
      <c r="E6">
        <v>-633287.33929999999</v>
      </c>
      <c r="H6">
        <v>1.5</v>
      </c>
      <c r="I6">
        <v>1058.1101369999999</v>
      </c>
      <c r="J6">
        <v>364.34338000000002</v>
      </c>
      <c r="L6">
        <v>578273.13560000004</v>
      </c>
      <c r="N6">
        <v>-0.91312915900000002</v>
      </c>
      <c r="O6">
        <v>91.312915910000001</v>
      </c>
      <c r="Q6">
        <v>90.803937719999993</v>
      </c>
      <c r="S6">
        <v>385515.42369999998</v>
      </c>
      <c r="U6">
        <v>96.37885593</v>
      </c>
    </row>
    <row r="7" spans="1:21" x14ac:dyDescent="0.25">
      <c r="A7">
        <v>2</v>
      </c>
      <c r="B7">
        <v>-1226.864</v>
      </c>
      <c r="C7">
        <v>363.23043999999999</v>
      </c>
      <c r="E7">
        <v>-891268.70109999995</v>
      </c>
      <c r="H7">
        <v>2</v>
      </c>
      <c r="I7">
        <v>1057.4093459999999</v>
      </c>
      <c r="J7">
        <v>364.34449999999998</v>
      </c>
      <c r="L7">
        <v>770522.55889999995</v>
      </c>
      <c r="N7">
        <v>-0.86452329999999999</v>
      </c>
      <c r="O7">
        <v>86.452330029999999</v>
      </c>
      <c r="Q7">
        <v>86.187983840000001</v>
      </c>
      <c r="S7">
        <v>385261.2795</v>
      </c>
      <c r="U7">
        <v>96.315319869999996</v>
      </c>
    </row>
    <row r="8" spans="1:21" x14ac:dyDescent="0.25">
      <c r="A8">
        <v>2.5</v>
      </c>
      <c r="B8">
        <v>-1229.4517000000001</v>
      </c>
      <c r="C8">
        <v>363.27118000000002</v>
      </c>
      <c r="E8">
        <v>-1116560.925</v>
      </c>
      <c r="H8">
        <v>2.5</v>
      </c>
      <c r="I8">
        <v>1057.522788</v>
      </c>
      <c r="J8">
        <v>364.34305000000001</v>
      </c>
      <c r="L8">
        <v>963252.69510000001</v>
      </c>
      <c r="N8">
        <v>-0.86269604600000005</v>
      </c>
      <c r="O8">
        <v>86.269604630000003</v>
      </c>
      <c r="Q8">
        <v>86.015805909999997</v>
      </c>
      <c r="S8">
        <v>385301.07799999998</v>
      </c>
      <c r="U8">
        <v>96.325269509999998</v>
      </c>
    </row>
    <row r="9" spans="1:21" x14ac:dyDescent="0.25">
      <c r="A9">
        <v>3</v>
      </c>
      <c r="B9">
        <v>-1229.5354</v>
      </c>
      <c r="C9">
        <v>363.27408000000003</v>
      </c>
      <c r="E9">
        <v>-1339975.024</v>
      </c>
      <c r="H9">
        <v>3</v>
      </c>
      <c r="I9">
        <v>1057.52325</v>
      </c>
      <c r="J9">
        <v>364.34195</v>
      </c>
      <c r="L9">
        <v>1155900.2490000001</v>
      </c>
      <c r="N9">
        <v>-0.86262820500000004</v>
      </c>
      <c r="O9">
        <v>86.262820480000002</v>
      </c>
      <c r="Q9">
        <v>86.009988000000007</v>
      </c>
      <c r="S9">
        <v>385300.08309999999</v>
      </c>
      <c r="U9">
        <v>96.325020769999995</v>
      </c>
    </row>
    <row r="10" spans="1:21" x14ac:dyDescent="0.25">
      <c r="A10">
        <v>3.5</v>
      </c>
      <c r="B10">
        <v>-1229.5499</v>
      </c>
      <c r="C10">
        <v>363.27550000000002</v>
      </c>
      <c r="E10">
        <v>-1563328.7409999999</v>
      </c>
      <c r="H10">
        <v>3.5</v>
      </c>
      <c r="I10">
        <v>1057.6105680000001</v>
      </c>
      <c r="J10">
        <v>364.34057999999999</v>
      </c>
      <c r="L10">
        <v>1348656.567</v>
      </c>
      <c r="N10">
        <v>-0.86268264100000003</v>
      </c>
      <c r="O10">
        <v>86.268264079999994</v>
      </c>
      <c r="Q10">
        <v>86.016075310000005</v>
      </c>
      <c r="S10">
        <v>385330.44780000002</v>
      </c>
      <c r="U10">
        <v>96.332611940000007</v>
      </c>
    </row>
    <row r="11" spans="1:21" x14ac:dyDescent="0.25">
      <c r="A11">
        <v>4</v>
      </c>
      <c r="B11">
        <v>-1229.5531000000001</v>
      </c>
      <c r="C11">
        <v>363.27676000000002</v>
      </c>
      <c r="E11">
        <v>-1786672.2660000001</v>
      </c>
      <c r="H11">
        <v>4</v>
      </c>
      <c r="I11">
        <v>1057.6101269999999</v>
      </c>
      <c r="J11">
        <v>364.33947999999998</v>
      </c>
      <c r="L11">
        <v>1541316.4950000001</v>
      </c>
      <c r="N11">
        <v>-0.86267443899999996</v>
      </c>
      <c r="O11">
        <v>86.267443920000005</v>
      </c>
      <c r="Q11">
        <v>86.015815579999995</v>
      </c>
      <c r="S11">
        <v>385329.1237</v>
      </c>
      <c r="U11">
        <v>96.332280929999996</v>
      </c>
    </row>
    <row r="12" spans="1:21" x14ac:dyDescent="0.25">
      <c r="A12">
        <v>4.5</v>
      </c>
      <c r="B12">
        <v>-1229.5695000000001</v>
      </c>
      <c r="C12">
        <v>363.27805000000001</v>
      </c>
      <c r="E12">
        <v>-2010040.246</v>
      </c>
      <c r="H12">
        <v>4.5</v>
      </c>
      <c r="I12">
        <v>1057.640052</v>
      </c>
      <c r="J12">
        <v>364.3383</v>
      </c>
      <c r="L12">
        <v>1734024.504</v>
      </c>
      <c r="N12">
        <v>-0.862681484</v>
      </c>
      <c r="O12">
        <v>86.268148440000004</v>
      </c>
      <c r="Q12">
        <v>86.017102080000001</v>
      </c>
      <c r="S12">
        <v>385338.77860000002</v>
      </c>
      <c r="U12">
        <v>96.334694639999995</v>
      </c>
    </row>
    <row r="13" spans="1:21" x14ac:dyDescent="0.25">
      <c r="A13">
        <v>5</v>
      </c>
      <c r="B13">
        <v>-1229.5791999999999</v>
      </c>
      <c r="C13">
        <v>363.27949999999998</v>
      </c>
      <c r="E13">
        <v>-2233404.585</v>
      </c>
      <c r="H13">
        <v>5</v>
      </c>
      <c r="I13">
        <v>1057.574112</v>
      </c>
      <c r="J13">
        <v>364.33737000000002</v>
      </c>
      <c r="L13">
        <v>1926568.8529999999</v>
      </c>
      <c r="N13">
        <v>-0.86261524899999997</v>
      </c>
      <c r="O13">
        <v>86.261524929999993</v>
      </c>
      <c r="Q13">
        <v>86.011060689999994</v>
      </c>
      <c r="S13">
        <v>385313.77049999998</v>
      </c>
      <c r="U13">
        <v>96.328442640000006</v>
      </c>
    </row>
    <row r="14" spans="1:21" x14ac:dyDescent="0.25">
      <c r="A14">
        <v>5.5</v>
      </c>
      <c r="B14">
        <v>-1229.5672999999999</v>
      </c>
      <c r="C14">
        <v>363.28064000000001</v>
      </c>
      <c r="E14">
        <v>-2456728.9759999998</v>
      </c>
      <c r="H14">
        <v>5.5</v>
      </c>
      <c r="I14">
        <v>1057.563087</v>
      </c>
      <c r="J14">
        <v>364.33629999999999</v>
      </c>
      <c r="L14">
        <v>2119197.4219999998</v>
      </c>
      <c r="N14">
        <v>-0.86260936499999996</v>
      </c>
      <c r="O14">
        <v>86.260936479999998</v>
      </c>
      <c r="Q14">
        <v>86.010996469999995</v>
      </c>
      <c r="S14">
        <v>385308.62209999998</v>
      </c>
      <c r="U14">
        <v>96.327155529999999</v>
      </c>
    </row>
    <row r="15" spans="1:21" x14ac:dyDescent="0.25">
      <c r="A15">
        <v>6</v>
      </c>
      <c r="B15">
        <v>-1229.569</v>
      </c>
      <c r="C15">
        <v>363.28185999999999</v>
      </c>
      <c r="E15">
        <v>-2680080.6800000002</v>
      </c>
      <c r="H15">
        <v>6</v>
      </c>
      <c r="I15">
        <v>1057.5412260000001</v>
      </c>
      <c r="J15">
        <v>364.33526999999998</v>
      </c>
      <c r="L15">
        <v>2311797.409</v>
      </c>
      <c r="N15">
        <v>-0.86258500599999999</v>
      </c>
      <c r="O15">
        <v>86.258500569999995</v>
      </c>
      <c r="Q15">
        <v>86.009099610000007</v>
      </c>
      <c r="S15">
        <v>385299.56809999997</v>
      </c>
      <c r="U15">
        <v>96.324892030000001</v>
      </c>
    </row>
    <row r="16" spans="1:21" x14ac:dyDescent="0.25">
      <c r="A16">
        <v>6.5</v>
      </c>
      <c r="B16">
        <v>-1229.5641000000001</v>
      </c>
      <c r="C16">
        <v>363.28289999999998</v>
      </c>
      <c r="E16">
        <v>-2903417.4780000001</v>
      </c>
      <c r="H16">
        <v>6.5</v>
      </c>
      <c r="I16">
        <v>1057.5284999999999</v>
      </c>
      <c r="J16">
        <v>364.33420000000001</v>
      </c>
      <c r="L16">
        <v>2504409.7000000002</v>
      </c>
      <c r="N16">
        <v>-0.86257306099999997</v>
      </c>
      <c r="O16">
        <v>86.257306060000005</v>
      </c>
      <c r="Q16">
        <v>86.00840737</v>
      </c>
      <c r="S16">
        <v>385293.8</v>
      </c>
      <c r="U16">
        <v>96.323450010000002</v>
      </c>
    </row>
    <row r="17" spans="1:21" x14ac:dyDescent="0.25">
      <c r="A17">
        <v>7</v>
      </c>
      <c r="B17">
        <v>-1229.5822000000001</v>
      </c>
      <c r="C17">
        <v>363.28397000000001</v>
      </c>
      <c r="E17">
        <v>-3126812.5210000002</v>
      </c>
      <c r="H17">
        <v>7</v>
      </c>
      <c r="I17">
        <v>1057.4918970000001</v>
      </c>
      <c r="J17">
        <v>364.33321999999998</v>
      </c>
      <c r="L17">
        <v>2696955.9959999998</v>
      </c>
      <c r="N17">
        <v>-0.86252564799999998</v>
      </c>
      <c r="O17">
        <v>86.25256478</v>
      </c>
      <c r="Q17">
        <v>86.004164419999995</v>
      </c>
      <c r="S17">
        <v>385279.42800000001</v>
      </c>
      <c r="U17">
        <v>96.319856990000005</v>
      </c>
    </row>
    <row r="18" spans="1:21" x14ac:dyDescent="0.25">
      <c r="A18">
        <v>7.5</v>
      </c>
      <c r="B18">
        <v>-1229.5999999999999</v>
      </c>
      <c r="C18">
        <v>363.28530000000001</v>
      </c>
      <c r="E18">
        <v>-3350217.037</v>
      </c>
      <c r="H18">
        <v>7.5</v>
      </c>
      <c r="I18">
        <v>1057.51821</v>
      </c>
      <c r="J18">
        <v>364.33206000000001</v>
      </c>
      <c r="L18">
        <v>2889658.41</v>
      </c>
      <c r="N18">
        <v>-0.86252871900000005</v>
      </c>
      <c r="O18">
        <v>86.252871920000004</v>
      </c>
      <c r="Q18">
        <v>86.005059369999998</v>
      </c>
      <c r="S18">
        <v>385287.7879</v>
      </c>
      <c r="U18">
        <v>96.321946980000007</v>
      </c>
    </row>
    <row r="19" spans="1:21" x14ac:dyDescent="0.25">
      <c r="A19">
        <v>8</v>
      </c>
      <c r="B19">
        <v>-1229.6078</v>
      </c>
      <c r="C19">
        <v>363.28660000000002</v>
      </c>
      <c r="E19">
        <v>-3573600.2960000001</v>
      </c>
      <c r="H19">
        <v>8</v>
      </c>
      <c r="I19">
        <v>1057.52514</v>
      </c>
      <c r="J19">
        <v>364.33093000000002</v>
      </c>
      <c r="L19">
        <v>3082312.9419999998</v>
      </c>
      <c r="N19">
        <v>-0.86252313800000002</v>
      </c>
      <c r="O19">
        <v>86.252313819999998</v>
      </c>
      <c r="Q19">
        <v>86.005077389999997</v>
      </c>
      <c r="S19">
        <v>385289.11780000001</v>
      </c>
      <c r="U19">
        <v>96.322279440000003</v>
      </c>
    </row>
    <row r="20" spans="1:21" x14ac:dyDescent="0.25">
      <c r="A20">
        <v>8.5</v>
      </c>
      <c r="B20">
        <v>-1229.6099999999999</v>
      </c>
      <c r="C20">
        <v>363.2878</v>
      </c>
      <c r="E20">
        <v>-3796969.65</v>
      </c>
      <c r="H20">
        <v>8.5</v>
      </c>
      <c r="I20">
        <v>1057.521297</v>
      </c>
      <c r="J20">
        <v>364.32983000000002</v>
      </c>
      <c r="L20">
        <v>3274935.7119999998</v>
      </c>
      <c r="N20">
        <v>-0.862513007</v>
      </c>
      <c r="O20">
        <v>86.251300749999999</v>
      </c>
      <c r="Q20">
        <v>86.004610970000002</v>
      </c>
      <c r="S20">
        <v>385286.55440000002</v>
      </c>
      <c r="U20">
        <v>96.321638590000006</v>
      </c>
    </row>
    <row r="21" spans="1:21" x14ac:dyDescent="0.25">
      <c r="A21">
        <v>9</v>
      </c>
      <c r="B21">
        <v>-1229.5757000000001</v>
      </c>
      <c r="C21">
        <v>363.28899999999999</v>
      </c>
      <c r="E21">
        <v>-4020221.9380000001</v>
      </c>
      <c r="H21">
        <v>9</v>
      </c>
      <c r="I21">
        <v>1057.5448799999999</v>
      </c>
      <c r="J21">
        <v>364.32866999999999</v>
      </c>
      <c r="L21">
        <v>3467645.2760000001</v>
      </c>
      <c r="N21">
        <v>-0.86255070700000003</v>
      </c>
      <c r="O21">
        <v>86.25507073</v>
      </c>
      <c r="Q21">
        <v>86.008928119999993</v>
      </c>
      <c r="S21">
        <v>385293.91960000002</v>
      </c>
      <c r="U21">
        <v>96.323479899999995</v>
      </c>
    </row>
    <row r="22" spans="1:21" x14ac:dyDescent="0.25">
      <c r="A22">
        <v>9.5</v>
      </c>
      <c r="B22">
        <v>-1229.5607</v>
      </c>
      <c r="C22">
        <v>363.29028</v>
      </c>
      <c r="E22">
        <v>-4243530.784</v>
      </c>
      <c r="H22">
        <v>9.5</v>
      </c>
      <c r="I22">
        <v>1057.56231</v>
      </c>
      <c r="J22">
        <v>364.32749999999999</v>
      </c>
      <c r="L22">
        <v>3660340.8089999999</v>
      </c>
      <c r="N22">
        <v>-0.862569637</v>
      </c>
      <c r="O22">
        <v>86.256963709999994</v>
      </c>
      <c r="Q22">
        <v>86.011394960000004</v>
      </c>
      <c r="S22">
        <v>385299.03249999997</v>
      </c>
      <c r="U22">
        <v>96.324758119999998</v>
      </c>
    </row>
    <row r="23" spans="1:21" x14ac:dyDescent="0.25">
      <c r="A23">
        <v>10</v>
      </c>
      <c r="B23">
        <v>-1229.5686000000001</v>
      </c>
      <c r="C23">
        <v>363.29147</v>
      </c>
      <c r="E23">
        <v>-4466917.8420000002</v>
      </c>
      <c r="H23">
        <v>10</v>
      </c>
      <c r="I23">
        <v>1057.6423199999999</v>
      </c>
      <c r="J23">
        <v>364.32616999999999</v>
      </c>
      <c r="L23">
        <v>3853267.7570000002</v>
      </c>
      <c r="N23">
        <v>-0.862623378</v>
      </c>
      <c r="O23">
        <v>86.262337779999996</v>
      </c>
      <c r="Q23">
        <v>86.017349499999995</v>
      </c>
      <c r="S23">
        <v>385326.7757</v>
      </c>
      <c r="U23">
        <v>96.331693920000006</v>
      </c>
    </row>
    <row r="24" spans="1:21" x14ac:dyDescent="0.25">
      <c r="A24">
        <v>10.5</v>
      </c>
      <c r="B24">
        <v>-1229.5628999999999</v>
      </c>
      <c r="C24">
        <v>363.29270000000002</v>
      </c>
      <c r="E24">
        <v>-4690257.87</v>
      </c>
      <c r="H24">
        <v>10.5</v>
      </c>
      <c r="I24">
        <v>1057.644798</v>
      </c>
      <c r="J24">
        <v>364.32504</v>
      </c>
      <c r="L24">
        <v>4045928.0750000002</v>
      </c>
      <c r="N24">
        <v>-0.862623802</v>
      </c>
      <c r="O24">
        <v>86.26238017</v>
      </c>
      <c r="Q24">
        <v>86.017949790000003</v>
      </c>
      <c r="S24">
        <v>385326.48330000002</v>
      </c>
      <c r="U24">
        <v>96.331620830000006</v>
      </c>
    </row>
    <row r="25" spans="1:21" x14ac:dyDescent="0.25">
      <c r="A25">
        <v>11</v>
      </c>
      <c r="B25">
        <v>-1229.576</v>
      </c>
      <c r="C25">
        <v>363.29404</v>
      </c>
      <c r="E25">
        <v>-4913673.9579999996</v>
      </c>
      <c r="H25">
        <v>11</v>
      </c>
      <c r="I25">
        <v>1057.695555</v>
      </c>
      <c r="J25">
        <v>364.32375999999999</v>
      </c>
      <c r="L25">
        <v>4238779.8370000003</v>
      </c>
      <c r="N25">
        <v>-0.86264979600000002</v>
      </c>
      <c r="O25">
        <v>86.264979589999996</v>
      </c>
      <c r="Q25">
        <v>86.021161359999994</v>
      </c>
      <c r="S25">
        <v>385343.62150000001</v>
      </c>
      <c r="U25">
        <v>96.33590538</v>
      </c>
    </row>
    <row r="26" spans="1:21" x14ac:dyDescent="0.25">
      <c r="A26">
        <v>11.5</v>
      </c>
      <c r="B26">
        <v>-1229.5884000000001</v>
      </c>
      <c r="C26">
        <v>363.29525999999998</v>
      </c>
      <c r="E26">
        <v>-5137091.8310000002</v>
      </c>
      <c r="H26">
        <v>11.5</v>
      </c>
      <c r="I26">
        <v>1057.7012669999999</v>
      </c>
      <c r="J26">
        <v>364.32263</v>
      </c>
      <c r="L26">
        <v>4431461.8339999998</v>
      </c>
      <c r="N26">
        <v>-0.86264018200000003</v>
      </c>
      <c r="O26">
        <v>86.264018250000007</v>
      </c>
      <c r="Q26">
        <v>86.020758409999999</v>
      </c>
      <c r="S26">
        <v>385344.5073</v>
      </c>
      <c r="U26">
        <v>96.336126840000006</v>
      </c>
    </row>
    <row r="27" spans="1:21" x14ac:dyDescent="0.25">
      <c r="A27">
        <v>12</v>
      </c>
      <c r="B27">
        <v>-1229.5625</v>
      </c>
      <c r="C27">
        <v>363.29626000000002</v>
      </c>
      <c r="E27">
        <v>-5360345.4919999996</v>
      </c>
      <c r="H27">
        <v>12</v>
      </c>
      <c r="I27">
        <v>1057.69839</v>
      </c>
      <c r="J27">
        <v>364.32155999999998</v>
      </c>
      <c r="L27">
        <v>4624107.9289999995</v>
      </c>
      <c r="N27">
        <v>-0.86265109900000003</v>
      </c>
      <c r="O27">
        <v>86.265109890000005</v>
      </c>
      <c r="Q27">
        <v>86.0223364</v>
      </c>
      <c r="S27">
        <v>385342.32750000001</v>
      </c>
      <c r="U27">
        <v>96.335581860000005</v>
      </c>
    </row>
    <row r="28" spans="1:21" x14ac:dyDescent="0.25">
      <c r="A28">
        <v>12.5</v>
      </c>
      <c r="B28">
        <v>-1229.5645999999999</v>
      </c>
      <c r="C28">
        <v>363.29745000000003</v>
      </c>
      <c r="E28">
        <v>-5583721.0470000003</v>
      </c>
      <c r="H28">
        <v>12.5</v>
      </c>
      <c r="I28">
        <v>1057.639422</v>
      </c>
      <c r="J28">
        <v>364.32065</v>
      </c>
      <c r="L28">
        <v>4816498.5209999997</v>
      </c>
      <c r="N28">
        <v>-0.86259655199999996</v>
      </c>
      <c r="O28">
        <v>86.259655170000002</v>
      </c>
      <c r="Q28">
        <v>86.017393639999995</v>
      </c>
      <c r="S28">
        <v>385319.88170000003</v>
      </c>
      <c r="U28">
        <v>96.329970419999995</v>
      </c>
    </row>
    <row r="29" spans="1:21" x14ac:dyDescent="0.25">
      <c r="A29">
        <v>13</v>
      </c>
      <c r="B29">
        <v>-1229.5020999999999</v>
      </c>
      <c r="C29">
        <v>363.29836999999998</v>
      </c>
      <c r="E29">
        <v>-5806789.415</v>
      </c>
      <c r="H29">
        <v>13</v>
      </c>
      <c r="I29">
        <v>1057.628964</v>
      </c>
      <c r="J29">
        <v>364.31954999999999</v>
      </c>
      <c r="L29">
        <v>5009093.807</v>
      </c>
      <c r="N29">
        <v>-0.86262708200000004</v>
      </c>
      <c r="O29">
        <v>86.262708169999996</v>
      </c>
      <c r="Q29">
        <v>86.020915619999997</v>
      </c>
      <c r="S29">
        <v>385314.90820000001</v>
      </c>
      <c r="U29">
        <v>96.328727060000006</v>
      </c>
    </row>
    <row r="30" spans="1:21" x14ac:dyDescent="0.25">
      <c r="A30">
        <v>13.5</v>
      </c>
      <c r="B30">
        <v>-1229.4957999999999</v>
      </c>
      <c r="C30">
        <v>363.29953</v>
      </c>
      <c r="E30">
        <v>-6030115.8250000002</v>
      </c>
      <c r="H30">
        <v>13.5</v>
      </c>
      <c r="I30">
        <v>1057.58583</v>
      </c>
      <c r="J30">
        <v>364.3186</v>
      </c>
      <c r="L30">
        <v>5201525.551</v>
      </c>
      <c r="N30">
        <v>-0.86259131700000002</v>
      </c>
      <c r="O30">
        <v>86.259131699999998</v>
      </c>
      <c r="Q30">
        <v>86.017848130000004</v>
      </c>
      <c r="S30">
        <v>385298.18900000001</v>
      </c>
      <c r="U30">
        <v>96.324547240000001</v>
      </c>
    </row>
    <row r="31" spans="1:21" x14ac:dyDescent="0.25">
      <c r="A31">
        <v>14</v>
      </c>
      <c r="B31">
        <v>-1229.4976999999999</v>
      </c>
      <c r="C31">
        <v>363.30074999999999</v>
      </c>
      <c r="E31">
        <v>-6253484.1109999996</v>
      </c>
      <c r="H31">
        <v>14</v>
      </c>
      <c r="I31">
        <v>1057.58898</v>
      </c>
      <c r="J31">
        <v>364.31747000000001</v>
      </c>
      <c r="L31">
        <v>5394173.9809999997</v>
      </c>
      <c r="N31">
        <v>-0.86258698099999997</v>
      </c>
      <c r="O31">
        <v>86.258698109999997</v>
      </c>
      <c r="Q31">
        <v>86.017971399999993</v>
      </c>
      <c r="S31">
        <v>385298.14150000003</v>
      </c>
      <c r="U31">
        <v>96.324535370000007</v>
      </c>
    </row>
    <row r="32" spans="1:21" x14ac:dyDescent="0.25">
      <c r="A32">
        <v>14.5</v>
      </c>
      <c r="B32">
        <v>-1229.4998000000001</v>
      </c>
      <c r="C32">
        <v>363.30196999999998</v>
      </c>
      <c r="E32">
        <v>-6476855.642</v>
      </c>
      <c r="H32">
        <v>14.5</v>
      </c>
      <c r="I32">
        <v>1057.527912</v>
      </c>
      <c r="J32">
        <v>364.31655999999998</v>
      </c>
      <c r="L32">
        <v>5586486.5</v>
      </c>
      <c r="N32">
        <v>-0.86253064899999998</v>
      </c>
      <c r="O32">
        <v>86.253064890000005</v>
      </c>
      <c r="Q32">
        <v>86.012857589999996</v>
      </c>
      <c r="S32">
        <v>385274.93099999998</v>
      </c>
      <c r="U32">
        <v>96.318732749999995</v>
      </c>
    </row>
    <row r="33" spans="1:21" x14ac:dyDescent="0.25">
      <c r="A33">
        <v>15</v>
      </c>
      <c r="B33">
        <v>-1229.5060000000001</v>
      </c>
      <c r="C33">
        <v>363.30315999999999</v>
      </c>
      <c r="E33">
        <v>-6700251.2259999998</v>
      </c>
      <c r="H33">
        <v>15</v>
      </c>
      <c r="I33">
        <v>1057.5064500000001</v>
      </c>
      <c r="J33">
        <v>364.31551999999999</v>
      </c>
      <c r="L33">
        <v>5778990.1840000004</v>
      </c>
      <c r="N33">
        <v>-0.86250350799999997</v>
      </c>
      <c r="O33">
        <v>86.250350749999996</v>
      </c>
      <c r="Q33">
        <v>86.01067827</v>
      </c>
      <c r="S33">
        <v>385266.0122</v>
      </c>
      <c r="U33">
        <v>96.316503060000002</v>
      </c>
    </row>
    <row r="34" spans="1:21" x14ac:dyDescent="0.25">
      <c r="A34">
        <v>15.5</v>
      </c>
      <c r="B34">
        <v>-1229.4863</v>
      </c>
      <c r="C34">
        <v>363.30423000000002</v>
      </c>
      <c r="E34">
        <v>-6923502.3899999997</v>
      </c>
      <c r="H34">
        <v>15.5</v>
      </c>
      <c r="I34">
        <v>1057.4924639999999</v>
      </c>
      <c r="J34">
        <v>364.31445000000002</v>
      </c>
      <c r="L34">
        <v>5971526.6739999996</v>
      </c>
      <c r="N34">
        <v>-0.86250084699999996</v>
      </c>
      <c r="O34">
        <v>86.250084680000001</v>
      </c>
      <c r="Q34">
        <v>86.010918869999998</v>
      </c>
      <c r="S34">
        <v>385259.78539999999</v>
      </c>
      <c r="U34">
        <v>96.31494635</v>
      </c>
    </row>
    <row r="35" spans="1:21" x14ac:dyDescent="0.25">
      <c r="A35">
        <v>16</v>
      </c>
      <c r="B35">
        <v>-1229.4808</v>
      </c>
      <c r="C35">
        <v>363.30533000000003</v>
      </c>
      <c r="E35">
        <v>-7146830.8439999996</v>
      </c>
      <c r="H35">
        <v>16</v>
      </c>
      <c r="I35">
        <v>1057.503048</v>
      </c>
      <c r="J35">
        <v>364.31331999999998</v>
      </c>
      <c r="L35">
        <v>6164199.1409999998</v>
      </c>
      <c r="N35">
        <v>-0.86250805100000005</v>
      </c>
      <c r="O35">
        <v>86.250805080000006</v>
      </c>
      <c r="Q35">
        <v>86.012164479999996</v>
      </c>
      <c r="S35">
        <v>385262.44630000001</v>
      </c>
      <c r="U35">
        <v>96.315611579999995</v>
      </c>
    </row>
    <row r="36" spans="1:21" x14ac:dyDescent="0.25">
      <c r="A36">
        <v>16.5</v>
      </c>
      <c r="B36">
        <v>-1229.4565</v>
      </c>
      <c r="C36">
        <v>363.30630000000002</v>
      </c>
      <c r="E36">
        <v>-7370043.318</v>
      </c>
      <c r="H36">
        <v>16.5</v>
      </c>
      <c r="I36">
        <v>1057.489335</v>
      </c>
      <c r="J36">
        <v>364.31223</v>
      </c>
      <c r="L36">
        <v>6356728.9139999999</v>
      </c>
      <c r="N36">
        <v>-0.86250903000000001</v>
      </c>
      <c r="O36">
        <v>86.250903010000002</v>
      </c>
      <c r="Q36">
        <v>86.012749130000003</v>
      </c>
      <c r="S36">
        <v>385256.2978</v>
      </c>
      <c r="U36">
        <v>96.31407446</v>
      </c>
    </row>
    <row r="37" spans="1:21" x14ac:dyDescent="0.25">
      <c r="A37">
        <v>17</v>
      </c>
      <c r="B37">
        <v>-1229.4346</v>
      </c>
      <c r="C37">
        <v>363.30743000000001</v>
      </c>
      <c r="E37">
        <v>-7593266.3229999999</v>
      </c>
      <c r="H37">
        <v>17</v>
      </c>
      <c r="I37">
        <v>1057.4601029999999</v>
      </c>
      <c r="J37">
        <v>364.31124999999997</v>
      </c>
      <c r="L37">
        <v>6549158.4029999999</v>
      </c>
      <c r="N37">
        <v>-0.86249554900000003</v>
      </c>
      <c r="O37">
        <v>86.249554860000003</v>
      </c>
      <c r="Q37">
        <v>86.011903599999997</v>
      </c>
      <c r="S37">
        <v>385244.61190000002</v>
      </c>
      <c r="U37">
        <v>96.311152989999997</v>
      </c>
    </row>
    <row r="38" spans="1:21" x14ac:dyDescent="0.25">
      <c r="A38">
        <v>17.5</v>
      </c>
      <c r="B38">
        <v>-1229.4056</v>
      </c>
      <c r="C38">
        <v>363.30849999999998</v>
      </c>
      <c r="E38">
        <v>-7816436.3269999996</v>
      </c>
      <c r="H38">
        <v>17.5</v>
      </c>
      <c r="I38">
        <v>1057.5105450000001</v>
      </c>
      <c r="J38">
        <v>364.30997000000002</v>
      </c>
      <c r="L38">
        <v>6742078.6109999996</v>
      </c>
      <c r="N38">
        <v>-0.86255146599999999</v>
      </c>
      <c r="O38">
        <v>86.255146569999994</v>
      </c>
      <c r="Q38">
        <v>86.018035459999993</v>
      </c>
      <c r="S38">
        <v>385261.6349</v>
      </c>
      <c r="U38">
        <v>96.315408730000001</v>
      </c>
    </row>
    <row r="39" spans="1:21" x14ac:dyDescent="0.25">
      <c r="A39">
        <v>18</v>
      </c>
      <c r="B39">
        <v>-1229.4413</v>
      </c>
      <c r="C39">
        <v>363.30990000000003</v>
      </c>
      <c r="E39">
        <v>-8040027.5240000002</v>
      </c>
      <c r="H39">
        <v>18</v>
      </c>
      <c r="I39">
        <v>1057.5178530000001</v>
      </c>
      <c r="J39">
        <v>364.30883999999998</v>
      </c>
      <c r="L39">
        <v>6934735.8420000002</v>
      </c>
      <c r="N39">
        <v>-0.86252638100000001</v>
      </c>
      <c r="O39">
        <v>86.252638079999997</v>
      </c>
      <c r="Q39">
        <v>86.016132119999995</v>
      </c>
      <c r="S39">
        <v>385263.10230000003</v>
      </c>
      <c r="U39">
        <v>96.315775579999993</v>
      </c>
    </row>
    <row r="40" spans="1:21" x14ac:dyDescent="0.25">
      <c r="A40">
        <v>18.5</v>
      </c>
      <c r="B40">
        <v>-1229.4589000000001</v>
      </c>
      <c r="C40">
        <v>363.31119999999999</v>
      </c>
      <c r="E40">
        <v>-8263509.4840000002</v>
      </c>
      <c r="H40">
        <v>18.5</v>
      </c>
      <c r="I40">
        <v>1057.5512430000001</v>
      </c>
      <c r="J40">
        <v>364.30761999999999</v>
      </c>
      <c r="L40">
        <v>7127568.5630000001</v>
      </c>
      <c r="N40">
        <v>-0.86253529200000001</v>
      </c>
      <c r="O40">
        <v>86.253529169999993</v>
      </c>
      <c r="Q40">
        <v>86.017616610000005</v>
      </c>
      <c r="S40">
        <v>385273.97639999999</v>
      </c>
      <c r="U40">
        <v>96.318494090000002</v>
      </c>
    </row>
    <row r="41" spans="1:21" x14ac:dyDescent="0.25">
      <c r="A41">
        <v>19</v>
      </c>
      <c r="B41">
        <v>-1229.4565</v>
      </c>
      <c r="C41">
        <v>363.31240000000003</v>
      </c>
      <c r="E41">
        <v>-8486859.0429999996</v>
      </c>
      <c r="H41">
        <v>19</v>
      </c>
      <c r="I41">
        <v>1057.58646</v>
      </c>
      <c r="J41">
        <v>364.30642999999998</v>
      </c>
      <c r="L41">
        <v>7320425.4060000004</v>
      </c>
      <c r="N41">
        <v>-0.86256003199999998</v>
      </c>
      <c r="O41">
        <v>86.256003179999993</v>
      </c>
      <c r="Q41">
        <v>86.020648960000003</v>
      </c>
      <c r="S41">
        <v>385285.5477</v>
      </c>
      <c r="U41">
        <v>96.321386910000001</v>
      </c>
    </row>
    <row r="42" spans="1:21" x14ac:dyDescent="0.25">
      <c r="A42">
        <v>19.5</v>
      </c>
      <c r="B42">
        <v>-1229.4639999999999</v>
      </c>
      <c r="C42">
        <v>363.31357000000003</v>
      </c>
      <c r="E42">
        <v>-8710278.6229999997</v>
      </c>
      <c r="H42">
        <v>19.5</v>
      </c>
      <c r="I42">
        <v>1057.608342</v>
      </c>
      <c r="J42">
        <v>364.30527000000001</v>
      </c>
      <c r="L42">
        <v>7513199.7050000001</v>
      </c>
      <c r="N42">
        <v>-0.86256709200000004</v>
      </c>
      <c r="O42">
        <v>86.256709240000006</v>
      </c>
      <c r="Q42">
        <v>86.021904019999994</v>
      </c>
      <c r="S42">
        <v>385292.29259999999</v>
      </c>
      <c r="U42">
        <v>96.323073149999999</v>
      </c>
    </row>
    <row r="43" spans="1:21" x14ac:dyDescent="0.25">
      <c r="A43">
        <v>20</v>
      </c>
      <c r="B43">
        <v>-1229.5287000000001</v>
      </c>
      <c r="C43">
        <v>363.31464</v>
      </c>
      <c r="E43">
        <v>-8934115.5399999991</v>
      </c>
      <c r="H43">
        <v>20</v>
      </c>
      <c r="I43">
        <v>1057.5360599999999</v>
      </c>
      <c r="J43">
        <v>364.30437999999998</v>
      </c>
      <c r="L43">
        <v>7705300.3729999997</v>
      </c>
      <c r="N43">
        <v>-0.86245810700000003</v>
      </c>
      <c r="O43">
        <v>86.245810660000004</v>
      </c>
      <c r="Q43">
        <v>86.011498549999999</v>
      </c>
      <c r="S43">
        <v>385265.01870000002</v>
      </c>
      <c r="U43">
        <v>96.316254670000006</v>
      </c>
    </row>
    <row r="44" spans="1:21" x14ac:dyDescent="0.25">
      <c r="A44">
        <v>20.5</v>
      </c>
      <c r="B44">
        <v>-1229.5442</v>
      </c>
      <c r="C44">
        <v>363.31576999999999</v>
      </c>
      <c r="E44">
        <v>-9157612.3540000003</v>
      </c>
      <c r="H44">
        <v>20.5</v>
      </c>
      <c r="I44">
        <v>1057.4966219999999</v>
      </c>
      <c r="J44">
        <v>364.30344000000002</v>
      </c>
      <c r="L44">
        <v>7897617.9720000001</v>
      </c>
      <c r="N44">
        <v>-0.86241016400000003</v>
      </c>
      <c r="O44">
        <v>86.241016400000007</v>
      </c>
      <c r="Q44">
        <v>86.007206740000001</v>
      </c>
      <c r="S44">
        <v>385249.65720000002</v>
      </c>
      <c r="U44">
        <v>96.3124143</v>
      </c>
    </row>
    <row r="45" spans="1:21" x14ac:dyDescent="0.25">
      <c r="A45">
        <v>21</v>
      </c>
      <c r="B45">
        <v>-1229.5562</v>
      </c>
      <c r="C45">
        <v>363.31677000000002</v>
      </c>
      <c r="E45">
        <v>-9381086.1290000007</v>
      </c>
      <c r="H45">
        <v>21</v>
      </c>
      <c r="I45">
        <v>1057.4952780000001</v>
      </c>
      <c r="J45">
        <v>364.30234000000002</v>
      </c>
      <c r="L45">
        <v>8090208.091</v>
      </c>
      <c r="N45">
        <v>-0.86239567299999997</v>
      </c>
      <c r="O45">
        <v>86.239567350000002</v>
      </c>
      <c r="Q45">
        <v>86.006258029999998</v>
      </c>
      <c r="S45">
        <v>385248.00429999997</v>
      </c>
      <c r="U45">
        <v>96.312001080000002</v>
      </c>
    </row>
    <row r="46" spans="1:21" x14ac:dyDescent="0.25">
      <c r="A46">
        <v>21.5</v>
      </c>
      <c r="B46">
        <v>-1229.5616</v>
      </c>
      <c r="C46">
        <v>363.31778000000003</v>
      </c>
      <c r="E46">
        <v>-9604514.2039999999</v>
      </c>
      <c r="H46">
        <v>21.5</v>
      </c>
      <c r="I46">
        <v>1057.492968</v>
      </c>
      <c r="J46">
        <v>364.30124000000001</v>
      </c>
      <c r="L46">
        <v>8282788.9900000002</v>
      </c>
      <c r="N46">
        <v>-0.86238500100000004</v>
      </c>
      <c r="O46">
        <v>86.238500079999994</v>
      </c>
      <c r="Q46">
        <v>86.005692440000004</v>
      </c>
      <c r="S46">
        <v>385245.99949999998</v>
      </c>
      <c r="U46">
        <v>96.31149988</v>
      </c>
    </row>
    <row r="47" spans="1:21" x14ac:dyDescent="0.25">
      <c r="A47">
        <v>22</v>
      </c>
      <c r="B47">
        <v>-1229.5650000000001</v>
      </c>
      <c r="C47">
        <v>363.31918000000002</v>
      </c>
      <c r="E47">
        <v>-9827940.0460000001</v>
      </c>
      <c r="H47">
        <v>22</v>
      </c>
      <c r="I47">
        <v>1057.52136</v>
      </c>
      <c r="J47">
        <v>364.30005</v>
      </c>
      <c r="L47">
        <v>8475611.8550000004</v>
      </c>
      <c r="N47">
        <v>-0.86239962999999997</v>
      </c>
      <c r="O47">
        <v>86.23996296</v>
      </c>
      <c r="Q47">
        <v>86.00776372</v>
      </c>
      <c r="S47">
        <v>385255.08429999999</v>
      </c>
      <c r="U47">
        <v>96.313771079999995</v>
      </c>
    </row>
    <row r="48" spans="1:21" x14ac:dyDescent="0.25">
      <c r="A48">
        <v>22.5</v>
      </c>
      <c r="B48">
        <v>-1229.5214000000001</v>
      </c>
      <c r="C48">
        <v>363.32</v>
      </c>
      <c r="E48">
        <v>-10050968.59</v>
      </c>
      <c r="H48">
        <v>22.5</v>
      </c>
      <c r="I48">
        <v>1057.5396929999999</v>
      </c>
      <c r="J48">
        <v>364.2989</v>
      </c>
      <c r="L48">
        <v>8668362.3039999995</v>
      </c>
      <c r="N48">
        <v>-0.86244049300000003</v>
      </c>
      <c r="O48">
        <v>86.2440493</v>
      </c>
      <c r="Q48">
        <v>86.012304709999995</v>
      </c>
      <c r="S48">
        <v>385260.54690000002</v>
      </c>
      <c r="U48">
        <v>96.315136719999998</v>
      </c>
    </row>
    <row r="49" spans="1:21" x14ac:dyDescent="0.25">
      <c r="A49">
        <v>23</v>
      </c>
      <c r="B49">
        <v>-1229.5214000000001</v>
      </c>
      <c r="C49">
        <v>363.32119999999998</v>
      </c>
      <c r="E49">
        <v>-10274357.380000001</v>
      </c>
      <c r="H49">
        <v>23</v>
      </c>
      <c r="I49">
        <v>1057.52703</v>
      </c>
      <c r="J49">
        <v>364.29782</v>
      </c>
      <c r="L49">
        <v>8860860.2070000004</v>
      </c>
      <c r="N49">
        <v>-0.86242476099999998</v>
      </c>
      <c r="O49">
        <v>86.242476089999997</v>
      </c>
      <c r="Q49">
        <v>86.011274790000002</v>
      </c>
      <c r="S49">
        <v>385254.7916</v>
      </c>
      <c r="U49">
        <v>96.313697910000002</v>
      </c>
    </row>
    <row r="50" spans="1:21" x14ac:dyDescent="0.25">
      <c r="A50">
        <v>23.5</v>
      </c>
      <c r="B50">
        <v>-1229.4992999999999</v>
      </c>
      <c r="C50">
        <v>363.32233000000002</v>
      </c>
      <c r="E50">
        <v>-10497556.93</v>
      </c>
      <c r="H50">
        <v>23.5</v>
      </c>
      <c r="I50">
        <v>1057.496433</v>
      </c>
      <c r="J50">
        <v>364.29680000000002</v>
      </c>
      <c r="L50">
        <v>9053200.3139999993</v>
      </c>
      <c r="N50">
        <v>-0.86241021299999998</v>
      </c>
      <c r="O50">
        <v>86.241021320000002</v>
      </c>
      <c r="Q50">
        <v>86.010332250000005</v>
      </c>
      <c r="S50">
        <v>385242.56660000002</v>
      </c>
      <c r="U50">
        <v>96.31064164</v>
      </c>
    </row>
    <row r="51" spans="1:21" x14ac:dyDescent="0.25">
      <c r="A51">
        <v>24</v>
      </c>
      <c r="B51">
        <v>-1229.4884999999999</v>
      </c>
      <c r="C51">
        <v>363.3236</v>
      </c>
      <c r="E51">
        <v>-10720852.51</v>
      </c>
      <c r="H51">
        <v>24</v>
      </c>
      <c r="I51">
        <v>1057.4928</v>
      </c>
      <c r="J51">
        <v>364.29575</v>
      </c>
      <c r="L51">
        <v>9245763.1850000005</v>
      </c>
      <c r="N51">
        <v>-0.86240932599999998</v>
      </c>
      <c r="O51">
        <v>86.240932560000005</v>
      </c>
      <c r="Q51">
        <v>86.010792289999998</v>
      </c>
      <c r="S51">
        <v>385240.13270000002</v>
      </c>
      <c r="U51">
        <v>96.310033169999997</v>
      </c>
    </row>
    <row r="52" spans="1:21" x14ac:dyDescent="0.25">
      <c r="A52">
        <v>24.5</v>
      </c>
      <c r="B52">
        <v>-1229.4931999999999</v>
      </c>
      <c r="C52">
        <v>363.32490000000001</v>
      </c>
      <c r="E52">
        <v>-10944284.6</v>
      </c>
      <c r="H52">
        <v>24.5</v>
      </c>
      <c r="I52">
        <v>1057.4904059999999</v>
      </c>
      <c r="J52">
        <v>364.29464999999999</v>
      </c>
      <c r="L52">
        <v>9438333.3849999998</v>
      </c>
      <c r="N52">
        <v>-0.86239838700000004</v>
      </c>
      <c r="O52">
        <v>86.239838680000005</v>
      </c>
      <c r="Q52">
        <v>86.010268780000004</v>
      </c>
      <c r="S52">
        <v>385238.09730000002</v>
      </c>
      <c r="U52">
        <v>96.309524330000002</v>
      </c>
    </row>
    <row r="53" spans="1:21" x14ac:dyDescent="0.25">
      <c r="A53">
        <v>25</v>
      </c>
      <c r="B53">
        <v>-1229.5220999999999</v>
      </c>
      <c r="C53">
        <v>363.32623000000001</v>
      </c>
      <c r="E53">
        <v>-11167940.73</v>
      </c>
      <c r="H53">
        <v>25</v>
      </c>
      <c r="I53">
        <v>1057.50099</v>
      </c>
      <c r="J53">
        <v>364.29352</v>
      </c>
      <c r="L53">
        <v>9631018.9509999994</v>
      </c>
      <c r="N53">
        <v>-0.86238091500000003</v>
      </c>
      <c r="O53">
        <v>86.238091530000005</v>
      </c>
      <c r="Q53">
        <v>86.009107929999999</v>
      </c>
      <c r="S53">
        <v>385240.75809999998</v>
      </c>
      <c r="U53">
        <v>96.310189510000001</v>
      </c>
    </row>
    <row r="54" spans="1:21" x14ac:dyDescent="0.25">
      <c r="A54">
        <v>25.5</v>
      </c>
      <c r="B54">
        <v>-1229.5265999999999</v>
      </c>
      <c r="C54">
        <v>363.32740000000001</v>
      </c>
      <c r="E54">
        <v>-11391377.92</v>
      </c>
      <c r="H54">
        <v>25.5</v>
      </c>
      <c r="I54">
        <v>1057.4700359999999</v>
      </c>
      <c r="J54">
        <v>364.29253999999997</v>
      </c>
      <c r="L54">
        <v>9823325.3570000008</v>
      </c>
      <c r="N54">
        <v>-0.86234741999999998</v>
      </c>
      <c r="O54">
        <v>86.234741970000002</v>
      </c>
      <c r="Q54">
        <v>86.006275590000001</v>
      </c>
      <c r="S54">
        <v>385228.44540000003</v>
      </c>
      <c r="U54">
        <v>96.30711135</v>
      </c>
    </row>
    <row r="55" spans="1:21" x14ac:dyDescent="0.25">
      <c r="A55">
        <v>26</v>
      </c>
      <c r="B55">
        <v>-1229.5151000000001</v>
      </c>
      <c r="C55">
        <v>363.32839999999999</v>
      </c>
      <c r="E55">
        <v>-11614661.609999999</v>
      </c>
      <c r="H55">
        <v>26</v>
      </c>
      <c r="I55">
        <v>1057.51548</v>
      </c>
      <c r="J55">
        <v>364.29129999999998</v>
      </c>
      <c r="L55">
        <v>10016335.91</v>
      </c>
      <c r="N55">
        <v>-0.862387236</v>
      </c>
      <c r="O55">
        <v>86.238723550000003</v>
      </c>
      <c r="Q55">
        <v>86.010776120000003</v>
      </c>
      <c r="S55">
        <v>385243.68900000001</v>
      </c>
      <c r="U55">
        <v>96.310922239999996</v>
      </c>
    </row>
    <row r="56" spans="1:21" x14ac:dyDescent="0.25">
      <c r="A56">
        <v>26.5</v>
      </c>
      <c r="B56">
        <v>-1229.5266999999999</v>
      </c>
      <c r="C56">
        <v>363.32968</v>
      </c>
      <c r="E56">
        <v>-11838173.880000001</v>
      </c>
      <c r="H56">
        <v>26.5</v>
      </c>
      <c r="I56">
        <v>1057.4872769999999</v>
      </c>
      <c r="J56">
        <v>364.29025000000001</v>
      </c>
      <c r="L56">
        <v>10208656.07</v>
      </c>
      <c r="N56">
        <v>-0.86235057699999995</v>
      </c>
      <c r="O56">
        <v>86.235057679999997</v>
      </c>
      <c r="Q56">
        <v>86.007670840000003</v>
      </c>
      <c r="S56">
        <v>385232.30450000003</v>
      </c>
      <c r="U56">
        <v>96.308076130000003</v>
      </c>
    </row>
    <row r="57" spans="1:21" x14ac:dyDescent="0.25">
      <c r="A57">
        <v>27</v>
      </c>
      <c r="B57">
        <v>-1229.547</v>
      </c>
      <c r="C57">
        <v>363.33071999999999</v>
      </c>
      <c r="E57">
        <v>-12061769.310000001</v>
      </c>
      <c r="H57">
        <v>27</v>
      </c>
      <c r="I57">
        <v>1057.4724719999999</v>
      </c>
      <c r="J57">
        <v>364.28919999999999</v>
      </c>
      <c r="L57">
        <v>10401096.619999999</v>
      </c>
      <c r="N57">
        <v>-0.86231931299999998</v>
      </c>
      <c r="O57">
        <v>86.231931259999996</v>
      </c>
      <c r="Q57">
        <v>86.005046739999997</v>
      </c>
      <c r="S57">
        <v>385225.80080000003</v>
      </c>
      <c r="U57">
        <v>96.306450209999994</v>
      </c>
    </row>
    <row r="58" spans="1:21" x14ac:dyDescent="0.25">
      <c r="A58">
        <v>27.5</v>
      </c>
      <c r="B58">
        <v>-1229.5405000000001</v>
      </c>
      <c r="C58">
        <v>363.33190000000002</v>
      </c>
      <c r="E58">
        <v>-12285110.359999999</v>
      </c>
      <c r="H58">
        <v>27.5</v>
      </c>
      <c r="I58">
        <v>1057.4817539999999</v>
      </c>
      <c r="J58">
        <v>364.28809999999999</v>
      </c>
      <c r="L58">
        <v>10593770.52</v>
      </c>
      <c r="N58">
        <v>-0.86232603600000002</v>
      </c>
      <c r="O58">
        <v>86.232603589999997</v>
      </c>
      <c r="Q58">
        <v>86.006256320000006</v>
      </c>
      <c r="S58">
        <v>385228.01890000002</v>
      </c>
      <c r="U58">
        <v>96.307004739999996</v>
      </c>
    </row>
    <row r="59" spans="1:21" x14ac:dyDescent="0.25">
      <c r="A59">
        <v>28</v>
      </c>
      <c r="B59">
        <v>-1229.5186000000001</v>
      </c>
      <c r="C59">
        <v>363.33307000000002</v>
      </c>
      <c r="E59">
        <v>-12508293.49</v>
      </c>
      <c r="H59">
        <v>28</v>
      </c>
      <c r="I59">
        <v>1057.47705</v>
      </c>
      <c r="J59">
        <v>364.28699999999998</v>
      </c>
      <c r="L59">
        <v>10786303.98</v>
      </c>
      <c r="N59">
        <v>-0.86233217900000003</v>
      </c>
      <c r="O59">
        <v>86.233217879999998</v>
      </c>
      <c r="Q59">
        <v>86.007405660000003</v>
      </c>
      <c r="S59">
        <v>385225.1421</v>
      </c>
      <c r="U59">
        <v>96.306285529999997</v>
      </c>
    </row>
    <row r="60" spans="1:21" x14ac:dyDescent="0.25">
      <c r="A60">
        <v>28.5</v>
      </c>
      <c r="B60">
        <v>-1229.5059000000001</v>
      </c>
      <c r="C60">
        <v>363.33429999999998</v>
      </c>
      <c r="E60">
        <v>-12731567.470000001</v>
      </c>
      <c r="H60">
        <v>28.5</v>
      </c>
      <c r="I60">
        <v>1057.4382000000001</v>
      </c>
      <c r="J60">
        <v>364.286</v>
      </c>
      <c r="L60">
        <v>10978483.07</v>
      </c>
      <c r="N60">
        <v>-0.86230411900000004</v>
      </c>
      <c r="O60">
        <v>86.230411880000005</v>
      </c>
      <c r="Q60">
        <v>86.005134260000005</v>
      </c>
      <c r="S60">
        <v>385209.93209999998</v>
      </c>
      <c r="U60">
        <v>96.302483030000005</v>
      </c>
    </row>
    <row r="61" spans="1:21" x14ac:dyDescent="0.25">
      <c r="A61">
        <v>29</v>
      </c>
      <c r="B61">
        <v>-1229.5044</v>
      </c>
      <c r="C61">
        <v>363.33550000000002</v>
      </c>
      <c r="E61">
        <v>-12954955.279999999</v>
      </c>
      <c r="H61">
        <v>29</v>
      </c>
      <c r="I61">
        <v>1057.4247600000001</v>
      </c>
      <c r="J61">
        <v>364.28494000000001</v>
      </c>
      <c r="L61">
        <v>11170913.539999999</v>
      </c>
      <c r="N61">
        <v>-0.86228885399999999</v>
      </c>
      <c r="O61">
        <v>86.228885390000002</v>
      </c>
      <c r="Q61">
        <v>86.004146059999997</v>
      </c>
      <c r="S61">
        <v>385203.91529999999</v>
      </c>
      <c r="U61">
        <v>96.300978810000004</v>
      </c>
    </row>
    <row r="62" spans="1:21" x14ac:dyDescent="0.25">
      <c r="A62">
        <v>29.5</v>
      </c>
      <c r="B62">
        <v>-1229.4818</v>
      </c>
      <c r="C62">
        <v>363.33663999999999</v>
      </c>
      <c r="E62">
        <v>-13178115.689999999</v>
      </c>
      <c r="H62">
        <v>29.5</v>
      </c>
      <c r="I62">
        <v>1057.3607730000001</v>
      </c>
      <c r="J62">
        <v>364.28402999999997</v>
      </c>
      <c r="L62">
        <v>11362799.48</v>
      </c>
      <c r="N62">
        <v>-0.86224766500000005</v>
      </c>
      <c r="O62">
        <v>86.224766509999995</v>
      </c>
      <c r="Q62">
        <v>86.000522579999995</v>
      </c>
      <c r="S62">
        <v>385179.64360000001</v>
      </c>
      <c r="U62">
        <v>96.294910889999997</v>
      </c>
    </row>
    <row r="63" spans="1:21" x14ac:dyDescent="0.25">
      <c r="A63">
        <v>30</v>
      </c>
      <c r="B63">
        <v>-1229.5060000000001</v>
      </c>
      <c r="C63">
        <v>363.33789999999999</v>
      </c>
      <c r="E63">
        <v>-13401783.84</v>
      </c>
      <c r="H63">
        <v>30</v>
      </c>
      <c r="I63">
        <v>1057.3532760000001</v>
      </c>
      <c r="J63">
        <v>364.28296</v>
      </c>
      <c r="L63">
        <v>11555273.43</v>
      </c>
      <c r="N63">
        <v>-0.86221905799999998</v>
      </c>
      <c r="O63">
        <v>86.221905759999999</v>
      </c>
      <c r="Q63">
        <v>85.998220099999998</v>
      </c>
      <c r="S63">
        <v>385175.78110000002</v>
      </c>
      <c r="U63">
        <v>96.293945289999996</v>
      </c>
    </row>
    <row r="64" spans="1:21" x14ac:dyDescent="0.25">
      <c r="A64">
        <v>30.5</v>
      </c>
      <c r="B64">
        <v>-1229.5308</v>
      </c>
      <c r="C64">
        <v>363.33913999999999</v>
      </c>
      <c r="E64">
        <v>-13625468.24</v>
      </c>
      <c r="H64">
        <v>30.5</v>
      </c>
      <c r="I64">
        <v>1057.3869179999999</v>
      </c>
      <c r="J64">
        <v>364.28174000000001</v>
      </c>
      <c r="L64">
        <v>11748195.76</v>
      </c>
      <c r="N64">
        <v>-0.86222326900000001</v>
      </c>
      <c r="O64">
        <v>86.222326899999999</v>
      </c>
      <c r="Q64">
        <v>85.999221649999996</v>
      </c>
      <c r="S64">
        <v>385186.7463</v>
      </c>
      <c r="U64">
        <v>96.296686589999993</v>
      </c>
    </row>
    <row r="65" spans="1:21" x14ac:dyDescent="0.25">
      <c r="A65">
        <v>31</v>
      </c>
      <c r="B65">
        <v>-1229.5544</v>
      </c>
      <c r="C65">
        <v>363.34057999999999</v>
      </c>
      <c r="E65">
        <v>-13849157.27</v>
      </c>
      <c r="H65">
        <v>31</v>
      </c>
      <c r="I65">
        <v>1057.370244</v>
      </c>
      <c r="J65">
        <v>364.28066999999999</v>
      </c>
      <c r="L65">
        <v>11940565.77</v>
      </c>
      <c r="N65">
        <v>-0.862187174</v>
      </c>
      <c r="O65">
        <v>86.218717369999993</v>
      </c>
      <c r="Q65">
        <v>85.996214890000005</v>
      </c>
      <c r="S65">
        <v>385179.54090000002</v>
      </c>
      <c r="U65">
        <v>96.294885230000006</v>
      </c>
    </row>
    <row r="66" spans="1:21" x14ac:dyDescent="0.25">
      <c r="A66">
        <v>31.5</v>
      </c>
      <c r="B66">
        <v>-1229.5719999999999</v>
      </c>
      <c r="C66">
        <v>363.34186</v>
      </c>
      <c r="E66">
        <v>-14072781.789999999</v>
      </c>
      <c r="H66">
        <v>31.5</v>
      </c>
      <c r="I66">
        <v>1057.3904460000001</v>
      </c>
      <c r="J66">
        <v>364.27949999999998</v>
      </c>
      <c r="L66">
        <v>12133348.380000001</v>
      </c>
      <c r="N66">
        <v>-0.86218549899999997</v>
      </c>
      <c r="O66">
        <v>86.218549850000002</v>
      </c>
      <c r="Q66">
        <v>85.99662696</v>
      </c>
      <c r="S66">
        <v>385185.663</v>
      </c>
      <c r="U66">
        <v>96.29641574</v>
      </c>
    </row>
    <row r="67" spans="1:21" x14ac:dyDescent="0.25">
      <c r="A67">
        <v>32</v>
      </c>
      <c r="B67">
        <v>-1229.5743</v>
      </c>
      <c r="C67">
        <v>363.34307999999999</v>
      </c>
      <c r="E67">
        <v>-14296234.02</v>
      </c>
      <c r="H67">
        <v>32</v>
      </c>
      <c r="I67">
        <v>1057.299894</v>
      </c>
      <c r="J67">
        <v>364.27870000000001</v>
      </c>
      <c r="L67">
        <v>12324858.59</v>
      </c>
      <c r="N67">
        <v>-0.86210526300000001</v>
      </c>
      <c r="O67">
        <v>86.210526270000003</v>
      </c>
      <c r="Q67">
        <v>85.989101590000004</v>
      </c>
      <c r="S67">
        <v>385151.8309</v>
      </c>
      <c r="U67">
        <v>96.287957719999994</v>
      </c>
    </row>
    <row r="68" spans="1:21" x14ac:dyDescent="0.25">
      <c r="A68">
        <v>32.5</v>
      </c>
      <c r="B68">
        <v>-1229.6359</v>
      </c>
      <c r="C68">
        <v>363.34464000000003</v>
      </c>
      <c r="E68">
        <v>-14520402.439999999</v>
      </c>
      <c r="H68">
        <v>32.5</v>
      </c>
      <c r="I68">
        <v>1057.311234</v>
      </c>
      <c r="J68">
        <v>364.27760000000001</v>
      </c>
      <c r="L68">
        <v>12517530.960000001</v>
      </c>
      <c r="N68">
        <v>-0.86206501599999996</v>
      </c>
      <c r="O68">
        <v>86.206501610000004</v>
      </c>
      <c r="Q68">
        <v>85.985716100000005</v>
      </c>
      <c r="S68">
        <v>385154.79879999999</v>
      </c>
      <c r="U68">
        <v>96.288699690000001</v>
      </c>
    </row>
    <row r="69" spans="1:21" x14ac:dyDescent="0.25">
      <c r="A69">
        <v>33</v>
      </c>
      <c r="B69">
        <v>-1229.6487999999999</v>
      </c>
      <c r="C69">
        <v>363.34586000000002</v>
      </c>
      <c r="E69">
        <v>-14743997.42</v>
      </c>
      <c r="H69">
        <v>33</v>
      </c>
      <c r="I69">
        <v>1057.3593659999999</v>
      </c>
      <c r="J69">
        <v>364.27634</v>
      </c>
      <c r="L69">
        <v>12710643</v>
      </c>
      <c r="N69">
        <v>-0.86208933899999995</v>
      </c>
      <c r="O69">
        <v>86.208933920000007</v>
      </c>
      <c r="Q69">
        <v>85.988728330000001</v>
      </c>
      <c r="S69">
        <v>385170.9999</v>
      </c>
      <c r="U69">
        <v>96.292749979999996</v>
      </c>
    </row>
    <row r="70" spans="1:21" x14ac:dyDescent="0.25">
      <c r="A70">
        <v>33.5</v>
      </c>
      <c r="B70">
        <v>-1229.6482000000001</v>
      </c>
      <c r="C70">
        <v>363.34719999999999</v>
      </c>
      <c r="E70">
        <v>-14967439.220000001</v>
      </c>
      <c r="H70">
        <v>33.5</v>
      </c>
      <c r="I70">
        <v>1057.34076</v>
      </c>
      <c r="J70">
        <v>364.27530000000002</v>
      </c>
      <c r="L70">
        <v>12902964.609999999</v>
      </c>
      <c r="N70">
        <v>-0.86206894999999994</v>
      </c>
      <c r="O70">
        <v>86.206894950000006</v>
      </c>
      <c r="Q70">
        <v>85.987257170000007</v>
      </c>
      <c r="S70">
        <v>385163.1226</v>
      </c>
      <c r="U70">
        <v>96.290780639999994</v>
      </c>
    </row>
    <row r="71" spans="1:21" x14ac:dyDescent="0.25">
      <c r="A71">
        <v>34</v>
      </c>
      <c r="B71">
        <v>-1229.6206999999999</v>
      </c>
      <c r="C71">
        <v>363.34818000000001</v>
      </c>
      <c r="E71">
        <v>-15190535.08</v>
      </c>
      <c r="H71">
        <v>34</v>
      </c>
      <c r="I71">
        <v>1057.3362239999999</v>
      </c>
      <c r="J71">
        <v>364.27420000000001</v>
      </c>
      <c r="L71">
        <v>13095450.439999999</v>
      </c>
      <c r="N71">
        <v>-0.86207960299999997</v>
      </c>
      <c r="O71">
        <v>86.207960259999993</v>
      </c>
      <c r="Q71">
        <v>85.988811350000006</v>
      </c>
      <c r="S71">
        <v>385160.30709999998</v>
      </c>
      <c r="U71">
        <v>96.290076780000007</v>
      </c>
    </row>
    <row r="72" spans="1:21" x14ac:dyDescent="0.25">
      <c r="A72">
        <v>34.5</v>
      </c>
      <c r="B72">
        <v>-1229.5654</v>
      </c>
      <c r="C72">
        <v>363.34937000000002</v>
      </c>
      <c r="E72">
        <v>-15413282.560000001</v>
      </c>
      <c r="H72">
        <v>34.5</v>
      </c>
      <c r="I72">
        <v>1057.340193</v>
      </c>
      <c r="J72">
        <v>364.2731</v>
      </c>
      <c r="L72">
        <v>13288040.35</v>
      </c>
      <c r="N72">
        <v>-0.86211618400000001</v>
      </c>
      <c r="O72">
        <v>86.211618419999994</v>
      </c>
      <c r="Q72">
        <v>85.993001509999999</v>
      </c>
      <c r="S72">
        <v>385160.58990000002</v>
      </c>
      <c r="U72">
        <v>96.29014746</v>
      </c>
    </row>
    <row r="73" spans="1:21" x14ac:dyDescent="0.25">
      <c r="A73">
        <v>35</v>
      </c>
      <c r="B73">
        <v>-1229.5449000000001</v>
      </c>
      <c r="C73">
        <v>363.35050000000001</v>
      </c>
      <c r="E73">
        <v>-15636451.4</v>
      </c>
      <c r="H73">
        <v>35</v>
      </c>
      <c r="I73">
        <v>1057.378203</v>
      </c>
      <c r="J73">
        <v>364.27188000000001</v>
      </c>
      <c r="L73">
        <v>13481060.109999999</v>
      </c>
      <c r="N73">
        <v>-0.86215598199999999</v>
      </c>
      <c r="O73">
        <v>86.215598180000001</v>
      </c>
      <c r="Q73">
        <v>85.997526649999998</v>
      </c>
      <c r="S73">
        <v>385173.1459</v>
      </c>
      <c r="U73">
        <v>96.293286469999998</v>
      </c>
    </row>
    <row r="74" spans="1:21" x14ac:dyDescent="0.25">
      <c r="A74">
        <v>35.5</v>
      </c>
      <c r="B74">
        <v>-1229.5574999999999</v>
      </c>
      <c r="C74">
        <v>363.35165000000001</v>
      </c>
      <c r="E74">
        <v>-15860042</v>
      </c>
      <c r="H74">
        <v>35.5</v>
      </c>
      <c r="I74">
        <v>1057.390173</v>
      </c>
      <c r="J74">
        <v>364.27071999999998</v>
      </c>
      <c r="L74">
        <v>13673757.93</v>
      </c>
      <c r="N74">
        <v>-0.862151432</v>
      </c>
      <c r="O74">
        <v>86.215143249999997</v>
      </c>
      <c r="Q74">
        <v>85.997618900000006</v>
      </c>
      <c r="S74">
        <v>385176.27960000001</v>
      </c>
      <c r="U74">
        <v>96.294069910000005</v>
      </c>
    </row>
    <row r="75" spans="1:21" x14ac:dyDescent="0.25">
      <c r="A75">
        <v>36</v>
      </c>
      <c r="B75">
        <v>-1229.5728999999999</v>
      </c>
      <c r="C75">
        <v>363.35300000000001</v>
      </c>
      <c r="E75">
        <v>-16083684.07</v>
      </c>
      <c r="H75">
        <v>36</v>
      </c>
      <c r="I75">
        <v>1057.425684</v>
      </c>
      <c r="J75">
        <v>364.26952999999997</v>
      </c>
      <c r="L75">
        <v>13866766.449999999</v>
      </c>
      <c r="N75">
        <v>-0.86216356800000005</v>
      </c>
      <c r="O75">
        <v>86.216356829999995</v>
      </c>
      <c r="Q75">
        <v>85.999429879999994</v>
      </c>
      <c r="S75">
        <v>385187.95689999999</v>
      </c>
      <c r="U75">
        <v>96.296989229999994</v>
      </c>
    </row>
    <row r="76" spans="1:21" x14ac:dyDescent="0.25">
      <c r="A76">
        <v>36.5</v>
      </c>
      <c r="B76">
        <v>-1229.5547999999999</v>
      </c>
      <c r="C76">
        <v>363.35424999999998</v>
      </c>
      <c r="E76">
        <v>-16306884.619999999</v>
      </c>
      <c r="H76">
        <v>36.5</v>
      </c>
      <c r="I76">
        <v>1057.389606</v>
      </c>
      <c r="J76">
        <v>364.26855</v>
      </c>
      <c r="L76">
        <v>14058842.92</v>
      </c>
      <c r="N76">
        <v>-0.86214155800000003</v>
      </c>
      <c r="O76">
        <v>86.214155829999996</v>
      </c>
      <c r="Q76">
        <v>85.997761629999999</v>
      </c>
      <c r="S76">
        <v>385173.77860000002</v>
      </c>
      <c r="U76">
        <v>96.293444640000004</v>
      </c>
    </row>
    <row r="77" spans="1:21" x14ac:dyDescent="0.25">
      <c r="A77">
        <v>37</v>
      </c>
      <c r="B77">
        <v>-1229.5386000000001</v>
      </c>
      <c r="C77">
        <v>363.35550000000001</v>
      </c>
      <c r="E77">
        <v>-16530105.67</v>
      </c>
      <c r="H77">
        <v>37</v>
      </c>
      <c r="I77">
        <v>1057.3648049999999</v>
      </c>
      <c r="J77">
        <v>364.26772999999997</v>
      </c>
      <c r="L77">
        <v>14251063.460000001</v>
      </c>
      <c r="N77">
        <v>-0.86212778899999998</v>
      </c>
      <c r="O77">
        <v>86.212778929999999</v>
      </c>
      <c r="Q77">
        <v>85.996877609999999</v>
      </c>
      <c r="S77">
        <v>385163.87729999999</v>
      </c>
      <c r="U77">
        <v>96.290969320000002</v>
      </c>
    </row>
    <row r="78" spans="1:21" x14ac:dyDescent="0.25">
      <c r="A78">
        <v>37.5</v>
      </c>
      <c r="B78">
        <v>-1229.5148999999999</v>
      </c>
      <c r="C78">
        <v>363.35660000000001</v>
      </c>
      <c r="E78">
        <v>-16753213.26</v>
      </c>
      <c r="H78">
        <v>37.5</v>
      </c>
      <c r="I78">
        <v>1057.3059000000001</v>
      </c>
      <c r="J78">
        <v>364.26679999999999</v>
      </c>
      <c r="L78">
        <v>14442803.880000001</v>
      </c>
      <c r="N78">
        <v>-0.862091567</v>
      </c>
      <c r="O78">
        <v>86.209156730000004</v>
      </c>
      <c r="Q78">
        <v>85.993744359999994</v>
      </c>
      <c r="S78">
        <v>385141.43680000002</v>
      </c>
      <c r="U78">
        <v>96.285359200000002</v>
      </c>
    </row>
    <row r="79" spans="1:21" x14ac:dyDescent="0.25">
      <c r="A79">
        <v>38</v>
      </c>
      <c r="B79">
        <v>-1229.5162</v>
      </c>
      <c r="C79">
        <v>363.35782</v>
      </c>
      <c r="E79">
        <v>-16976664.390000001</v>
      </c>
      <c r="H79">
        <v>38</v>
      </c>
      <c r="I79">
        <v>1057.3355100000001</v>
      </c>
      <c r="J79">
        <v>364.26562000000001</v>
      </c>
      <c r="L79">
        <v>14635737.050000001</v>
      </c>
      <c r="N79">
        <v>-0.86210911099999998</v>
      </c>
      <c r="O79">
        <v>86.210911139999993</v>
      </c>
      <c r="Q79">
        <v>85.996061699999998</v>
      </c>
      <c r="S79">
        <v>385150.97509999998</v>
      </c>
      <c r="U79">
        <v>96.287743770000006</v>
      </c>
    </row>
    <row r="80" spans="1:21" x14ac:dyDescent="0.25">
      <c r="A80">
        <v>38.5</v>
      </c>
      <c r="B80">
        <v>-1229.5509999999999</v>
      </c>
      <c r="C80">
        <v>363.35921999999999</v>
      </c>
      <c r="E80">
        <v>-17200594.649999999</v>
      </c>
      <c r="H80">
        <v>38.5</v>
      </c>
      <c r="I80">
        <v>1057.298466</v>
      </c>
      <c r="J80">
        <v>364.26465000000002</v>
      </c>
      <c r="L80">
        <v>14827753.539999999</v>
      </c>
      <c r="N80">
        <v>-0.86204889100000004</v>
      </c>
      <c r="O80">
        <v>86.204889080000001</v>
      </c>
      <c r="Q80">
        <v>85.990614949999994</v>
      </c>
      <c r="S80">
        <v>385136.45569999999</v>
      </c>
      <c r="U80">
        <v>96.284113919999996</v>
      </c>
    </row>
    <row r="81" spans="1:21" x14ac:dyDescent="0.25">
      <c r="A81">
        <v>39</v>
      </c>
      <c r="B81">
        <v>-1229.5488</v>
      </c>
      <c r="C81">
        <v>363.36057</v>
      </c>
      <c r="E81">
        <v>-17424012.559999999</v>
      </c>
      <c r="H81">
        <v>39</v>
      </c>
      <c r="I81">
        <v>1057.30233</v>
      </c>
      <c r="J81">
        <v>364.26352000000003</v>
      </c>
      <c r="L81">
        <v>15020330.07</v>
      </c>
      <c r="N81">
        <v>-0.862047707</v>
      </c>
      <c r="O81">
        <v>86.204770670000002</v>
      </c>
      <c r="Q81">
        <v>85.991083070000002</v>
      </c>
      <c r="S81">
        <v>385136.66840000002</v>
      </c>
      <c r="U81">
        <v>96.284167109999999</v>
      </c>
    </row>
    <row r="82" spans="1:21" x14ac:dyDescent="0.25">
      <c r="A82">
        <v>39.5</v>
      </c>
      <c r="B82">
        <v>-1229.5586000000001</v>
      </c>
      <c r="C82">
        <v>363.36219999999997</v>
      </c>
      <c r="E82">
        <v>-17647617.16</v>
      </c>
      <c r="H82">
        <v>39.5</v>
      </c>
      <c r="I82">
        <v>1057.2713550000001</v>
      </c>
      <c r="J82">
        <v>364.26249999999999</v>
      </c>
      <c r="L82">
        <v>15212410.119999999</v>
      </c>
      <c r="N82">
        <v>-0.86200930099999995</v>
      </c>
      <c r="O82">
        <v>86.200930069999998</v>
      </c>
      <c r="Q82">
        <v>85.987878499999994</v>
      </c>
      <c r="S82">
        <v>385124.30699999997</v>
      </c>
      <c r="U82">
        <v>96.281076740000003</v>
      </c>
    </row>
    <row r="83" spans="1:21" x14ac:dyDescent="0.25">
      <c r="A83">
        <v>40</v>
      </c>
      <c r="B83">
        <v>-1229.5554999999999</v>
      </c>
      <c r="C83">
        <v>363.36360000000002</v>
      </c>
      <c r="E83">
        <v>-17871028.52</v>
      </c>
      <c r="H83">
        <v>40</v>
      </c>
      <c r="I83">
        <v>1057.19649</v>
      </c>
      <c r="J83">
        <v>364.26166000000001</v>
      </c>
      <c r="L83">
        <v>15403845.939999999</v>
      </c>
      <c r="N83">
        <v>-0.86194512700000003</v>
      </c>
      <c r="O83">
        <v>86.194512660000001</v>
      </c>
      <c r="Q83">
        <v>85.982006510000005</v>
      </c>
      <c r="S83">
        <v>385096.14840000001</v>
      </c>
      <c r="U83">
        <v>96.274037100000001</v>
      </c>
    </row>
    <row r="84" spans="1:21" x14ac:dyDescent="0.25">
      <c r="A84">
        <v>40.5</v>
      </c>
      <c r="B84">
        <v>-1229.5786000000001</v>
      </c>
      <c r="C84">
        <v>363.36545000000001</v>
      </c>
      <c r="E84">
        <v>-18094848.440000001</v>
      </c>
      <c r="H84">
        <v>40.5</v>
      </c>
      <c r="I84">
        <v>1057.1678039999999</v>
      </c>
      <c r="J84">
        <v>364.26065</v>
      </c>
      <c r="L84">
        <v>15595927.57</v>
      </c>
      <c r="N84">
        <v>-0.86189876799999998</v>
      </c>
      <c r="O84">
        <v>86.189876760000004</v>
      </c>
      <c r="Q84">
        <v>85.978058169999997</v>
      </c>
      <c r="S84">
        <v>385084.63140000001</v>
      </c>
      <c r="U84">
        <v>96.271157860000002</v>
      </c>
    </row>
    <row r="85" spans="1:21" x14ac:dyDescent="0.25">
      <c r="A85">
        <v>41</v>
      </c>
      <c r="B85">
        <v>-1229.5784000000001</v>
      </c>
      <c r="C85">
        <v>363.36673000000002</v>
      </c>
      <c r="E85">
        <v>-18318303.18</v>
      </c>
      <c r="H85">
        <v>41</v>
      </c>
      <c r="I85">
        <v>1057.159656</v>
      </c>
      <c r="J85">
        <v>364.25958000000003</v>
      </c>
      <c r="L85">
        <v>15788301.82</v>
      </c>
      <c r="N85">
        <v>-0.86188669699999998</v>
      </c>
      <c r="O85">
        <v>86.188669700000005</v>
      </c>
      <c r="Q85">
        <v>85.977409489999999</v>
      </c>
      <c r="S85">
        <v>385080.53230000002</v>
      </c>
      <c r="U85">
        <v>96.27013307</v>
      </c>
    </row>
    <row r="86" spans="1:21" x14ac:dyDescent="0.25">
      <c r="A86">
        <v>41.5</v>
      </c>
      <c r="B86">
        <v>-1229.5654</v>
      </c>
      <c r="C86">
        <v>363.36790000000002</v>
      </c>
      <c r="E86">
        <v>-18541560.789999999</v>
      </c>
      <c r="H86">
        <v>41.5</v>
      </c>
      <c r="I86">
        <v>1057.1716469999999</v>
      </c>
      <c r="J86">
        <v>364.25844999999998</v>
      </c>
      <c r="L86">
        <v>15980973.779999999</v>
      </c>
      <c r="N86">
        <v>-0.86190013700000001</v>
      </c>
      <c r="O86">
        <v>86.190013680000007</v>
      </c>
      <c r="Q86">
        <v>85.979293740000003</v>
      </c>
      <c r="S86">
        <v>385083.70549999998</v>
      </c>
      <c r="U86">
        <v>96.270926380000006</v>
      </c>
    </row>
    <row r="87" spans="1:21" x14ac:dyDescent="0.25">
      <c r="A87">
        <v>42</v>
      </c>
      <c r="B87">
        <v>-1229.5772999999999</v>
      </c>
      <c r="C87">
        <v>363.3691</v>
      </c>
      <c r="E87">
        <v>-18765196.670000002</v>
      </c>
      <c r="H87">
        <v>42</v>
      </c>
      <c r="I87">
        <v>1057.153188</v>
      </c>
      <c r="J87">
        <v>364.25745000000001</v>
      </c>
      <c r="L87">
        <v>16173188.83</v>
      </c>
      <c r="N87">
        <v>-0.86187153400000005</v>
      </c>
      <c r="O87">
        <v>86.187153350000003</v>
      </c>
      <c r="Q87">
        <v>85.97696037</v>
      </c>
      <c r="S87">
        <v>385075.92450000002</v>
      </c>
      <c r="U87">
        <v>96.26898113</v>
      </c>
    </row>
    <row r="88" spans="1:21" x14ac:dyDescent="0.25">
      <c r="A88">
        <v>42.5</v>
      </c>
      <c r="B88">
        <v>-1229.5664999999999</v>
      </c>
      <c r="C88">
        <v>363.37015000000002</v>
      </c>
      <c r="E88">
        <v>-18988479.949999999</v>
      </c>
      <c r="H88">
        <v>42.5</v>
      </c>
      <c r="I88">
        <v>1057.188048</v>
      </c>
      <c r="J88">
        <v>364.25623000000002</v>
      </c>
      <c r="L88">
        <v>16366211.640000001</v>
      </c>
      <c r="N88">
        <v>-0.86190214700000001</v>
      </c>
      <c r="O88">
        <v>86.190214729999994</v>
      </c>
      <c r="Q88">
        <v>85.980550710000003</v>
      </c>
      <c r="S88">
        <v>385087.33279999997</v>
      </c>
      <c r="U88">
        <v>96.271833189999995</v>
      </c>
    </row>
    <row r="89" spans="1:21" x14ac:dyDescent="0.25">
      <c r="A89">
        <v>43</v>
      </c>
      <c r="B89">
        <v>-1229.5681999999999</v>
      </c>
      <c r="C89">
        <v>363.37137000000001</v>
      </c>
      <c r="E89">
        <v>-19211964.899999999</v>
      </c>
      <c r="H89">
        <v>43</v>
      </c>
      <c r="I89">
        <v>1057.2678900000001</v>
      </c>
      <c r="J89">
        <v>364.25490000000002</v>
      </c>
      <c r="L89">
        <v>16559945.41</v>
      </c>
      <c r="N89">
        <v>-0.86196000800000006</v>
      </c>
      <c r="O89">
        <v>86.196000769999998</v>
      </c>
      <c r="Q89">
        <v>85.986925330000005</v>
      </c>
      <c r="S89">
        <v>385115.00949999999</v>
      </c>
      <c r="U89">
        <v>96.278752389999994</v>
      </c>
    </row>
    <row r="90" spans="1:21" x14ac:dyDescent="0.25">
      <c r="A90">
        <v>43.5</v>
      </c>
      <c r="B90">
        <v>-1229.5934999999999</v>
      </c>
      <c r="C90">
        <v>363.37265000000002</v>
      </c>
      <c r="E90">
        <v>-19435828.210000001</v>
      </c>
      <c r="H90">
        <v>43.5</v>
      </c>
      <c r="I90">
        <v>1057.2540300000001</v>
      </c>
      <c r="J90">
        <v>364.25385</v>
      </c>
      <c r="L90">
        <v>16752235.01</v>
      </c>
      <c r="N90">
        <v>-0.86192545200000004</v>
      </c>
      <c r="O90">
        <v>86.192545179999996</v>
      </c>
      <c r="Q90">
        <v>85.984028870000003</v>
      </c>
      <c r="S90">
        <v>385108.85090000002</v>
      </c>
      <c r="U90">
        <v>96.277212710000001</v>
      </c>
    </row>
    <row r="91" spans="1:21" x14ac:dyDescent="0.25">
      <c r="A91">
        <v>44</v>
      </c>
      <c r="B91">
        <v>-1229.5962</v>
      </c>
      <c r="C91">
        <v>363.37387000000001</v>
      </c>
      <c r="E91">
        <v>-19659337.710000001</v>
      </c>
      <c r="H91">
        <v>44</v>
      </c>
      <c r="I91">
        <v>1057.242837</v>
      </c>
      <c r="J91">
        <v>364.25279999999998</v>
      </c>
      <c r="L91">
        <v>16944561.199999999</v>
      </c>
      <c r="N91">
        <v>-0.86190905600000001</v>
      </c>
      <c r="O91">
        <v>86.190905580000006</v>
      </c>
      <c r="Q91">
        <v>85.982929760000005</v>
      </c>
      <c r="S91">
        <v>385103.66369999998</v>
      </c>
      <c r="U91">
        <v>96.275915909999995</v>
      </c>
    </row>
    <row r="92" spans="1:21" x14ac:dyDescent="0.25">
      <c r="A92">
        <v>44.5</v>
      </c>
      <c r="B92">
        <v>-1229.6255000000001</v>
      </c>
      <c r="C92">
        <v>363.37527</v>
      </c>
      <c r="E92">
        <v>-19883289.66</v>
      </c>
      <c r="H92">
        <v>44.5</v>
      </c>
      <c r="I92">
        <v>1057.14273</v>
      </c>
      <c r="J92">
        <v>364.25200000000001</v>
      </c>
      <c r="L92">
        <v>17135452.739999998</v>
      </c>
      <c r="N92">
        <v>-0.86180169500000003</v>
      </c>
      <c r="O92">
        <v>86.180169520000007</v>
      </c>
      <c r="Q92">
        <v>85.972739669999996</v>
      </c>
      <c r="S92">
        <v>385066.35369999998</v>
      </c>
      <c r="U92">
        <v>96.266588420000005</v>
      </c>
    </row>
    <row r="93" spans="1:21" x14ac:dyDescent="0.25">
      <c r="A93">
        <v>45</v>
      </c>
      <c r="B93">
        <v>-1229.6608000000001</v>
      </c>
      <c r="C93">
        <v>363.37646000000001</v>
      </c>
      <c r="E93">
        <v>-20107340.48</v>
      </c>
      <c r="H93">
        <v>45</v>
      </c>
      <c r="I93">
        <v>1057.16184</v>
      </c>
      <c r="J93">
        <v>364.25085000000001</v>
      </c>
      <c r="L93">
        <v>17328244.449999999</v>
      </c>
      <c r="N93">
        <v>-0.861786991</v>
      </c>
      <c r="O93">
        <v>86.178699069999993</v>
      </c>
      <c r="Q93">
        <v>85.971825730000006</v>
      </c>
      <c r="S93">
        <v>385072.09879999998</v>
      </c>
      <c r="U93">
        <v>96.268024699999998</v>
      </c>
    </row>
    <row r="94" spans="1:21" x14ac:dyDescent="0.25">
      <c r="A94">
        <v>45.5</v>
      </c>
      <c r="B94">
        <v>-1229.7056</v>
      </c>
      <c r="C94">
        <v>363.37779999999998</v>
      </c>
      <c r="E94">
        <v>-20331571.059999999</v>
      </c>
      <c r="H94">
        <v>45.5</v>
      </c>
      <c r="I94">
        <v>1057.143255</v>
      </c>
      <c r="J94">
        <v>364.24982</v>
      </c>
      <c r="L94">
        <v>17520422.940000001</v>
      </c>
      <c r="N94">
        <v>-0.86173482999999995</v>
      </c>
      <c r="O94">
        <v>86.17348303</v>
      </c>
      <c r="Q94">
        <v>85.967182309999998</v>
      </c>
      <c r="S94">
        <v>385064.2403</v>
      </c>
      <c r="U94">
        <v>96.266060089999996</v>
      </c>
    </row>
    <row r="95" spans="1:21" x14ac:dyDescent="0.25">
      <c r="A95">
        <v>46</v>
      </c>
      <c r="B95">
        <v>-1229.6925000000001</v>
      </c>
      <c r="C95">
        <v>363.37912</v>
      </c>
      <c r="E95">
        <v>-20554850.609999999</v>
      </c>
      <c r="H95">
        <v>46</v>
      </c>
      <c r="I95">
        <v>1057.135254</v>
      </c>
      <c r="J95">
        <v>364.24874999999997</v>
      </c>
      <c r="L95">
        <v>17712768.960000001</v>
      </c>
      <c r="N95">
        <v>-0.86173182699999995</v>
      </c>
      <c r="O95">
        <v>86.173182659999995</v>
      </c>
      <c r="Q95">
        <v>85.967447469999996</v>
      </c>
      <c r="S95">
        <v>385060.1949</v>
      </c>
      <c r="U95">
        <v>96.265048710000002</v>
      </c>
    </row>
    <row r="96" spans="1:21" x14ac:dyDescent="0.25">
      <c r="A96">
        <v>46.5</v>
      </c>
      <c r="B96">
        <v>-1229.6736000000001</v>
      </c>
      <c r="C96">
        <v>363.38022000000001</v>
      </c>
      <c r="E96">
        <v>-20778016.440000001</v>
      </c>
      <c r="H96">
        <v>46.5</v>
      </c>
      <c r="I96">
        <v>1057.1327550000001</v>
      </c>
      <c r="J96">
        <v>364.24768</v>
      </c>
      <c r="L96">
        <v>17905204.140000001</v>
      </c>
      <c r="N96">
        <v>-0.861737894</v>
      </c>
      <c r="O96">
        <v>86.173789420000006</v>
      </c>
      <c r="Q96">
        <v>85.968565560000002</v>
      </c>
      <c r="S96">
        <v>385058.15350000001</v>
      </c>
      <c r="U96">
        <v>96.264538369999997</v>
      </c>
    </row>
    <row r="97" spans="1:21" x14ac:dyDescent="0.25">
      <c r="A97">
        <v>47</v>
      </c>
      <c r="B97">
        <v>-1229.6643999999999</v>
      </c>
      <c r="C97">
        <v>363.38146999999998</v>
      </c>
      <c r="E97">
        <v>-21001351.09</v>
      </c>
      <c r="H97">
        <v>47</v>
      </c>
      <c r="I97">
        <v>1057.130445</v>
      </c>
      <c r="J97">
        <v>364.24657999999999</v>
      </c>
      <c r="L97">
        <v>18097639.010000002</v>
      </c>
      <c r="N97">
        <v>-0.86173689200000003</v>
      </c>
      <c r="O97">
        <v>86.173689170000003</v>
      </c>
      <c r="Q97">
        <v>85.969020900000004</v>
      </c>
      <c r="S97">
        <v>385056.14919999999</v>
      </c>
      <c r="U97">
        <v>96.264037299999998</v>
      </c>
    </row>
    <row r="98" spans="1:21" x14ac:dyDescent="0.25">
      <c r="A98">
        <v>47.5</v>
      </c>
      <c r="B98">
        <v>-1229.6783</v>
      </c>
      <c r="C98">
        <v>363.38283999999999</v>
      </c>
      <c r="E98">
        <v>-21225089.66</v>
      </c>
      <c r="H98">
        <v>47.5</v>
      </c>
      <c r="I98">
        <v>1057.1089199999999</v>
      </c>
      <c r="J98">
        <v>364.24556999999999</v>
      </c>
      <c r="L98">
        <v>18289743.949999999</v>
      </c>
      <c r="N98">
        <v>-0.86170396599999999</v>
      </c>
      <c r="O98">
        <v>86.170396650000001</v>
      </c>
      <c r="Q98">
        <v>85.96629867</v>
      </c>
      <c r="S98">
        <v>385047.24109999998</v>
      </c>
      <c r="U98">
        <v>96.261810280000006</v>
      </c>
    </row>
    <row r="99" spans="1:21" x14ac:dyDescent="0.25">
      <c r="A99">
        <v>48</v>
      </c>
      <c r="B99">
        <v>-1229.6993</v>
      </c>
      <c r="C99">
        <v>363.38425000000001</v>
      </c>
      <c r="E99">
        <v>-21448961.18</v>
      </c>
      <c r="H99">
        <v>48</v>
      </c>
      <c r="I99">
        <v>1057.0313040000001</v>
      </c>
      <c r="J99">
        <v>364.24471999999997</v>
      </c>
      <c r="L99">
        <v>18480867.43</v>
      </c>
      <c r="N99">
        <v>-0.86162062900000003</v>
      </c>
      <c r="O99">
        <v>86.162062919999997</v>
      </c>
      <c r="Q99">
        <v>85.958518799999993</v>
      </c>
      <c r="S99">
        <v>385018.07140000002</v>
      </c>
      <c r="U99">
        <v>96.254517840000005</v>
      </c>
    </row>
    <row r="100" spans="1:21" x14ac:dyDescent="0.25">
      <c r="A100">
        <v>48.5</v>
      </c>
      <c r="B100">
        <v>-1229.7518</v>
      </c>
      <c r="C100">
        <v>363.38549999999998</v>
      </c>
      <c r="E100">
        <v>-21673387.68</v>
      </c>
      <c r="H100">
        <v>48.5</v>
      </c>
      <c r="I100">
        <v>1057.0871850000001</v>
      </c>
      <c r="J100">
        <v>364.24347</v>
      </c>
      <c r="L100">
        <v>18674299.559999999</v>
      </c>
      <c r="N100">
        <v>-0.86162347299999997</v>
      </c>
      <c r="O100">
        <v>86.162347299999993</v>
      </c>
      <c r="Q100">
        <v>85.95939319</v>
      </c>
      <c r="S100">
        <v>385037.10440000001</v>
      </c>
      <c r="U100">
        <v>96.25927609</v>
      </c>
    </row>
    <row r="101" spans="1:21" x14ac:dyDescent="0.25">
      <c r="A101">
        <v>49</v>
      </c>
      <c r="B101">
        <v>-1229.7565</v>
      </c>
      <c r="C101">
        <v>363.38650000000001</v>
      </c>
      <c r="E101">
        <v>-21896968.609999999</v>
      </c>
      <c r="H101">
        <v>49</v>
      </c>
      <c r="I101">
        <v>1057.1114399999999</v>
      </c>
      <c r="J101">
        <v>364.24227999999999</v>
      </c>
      <c r="L101">
        <v>18867189.370000001</v>
      </c>
      <c r="N101">
        <v>-0.86163476400000005</v>
      </c>
      <c r="O101">
        <v>86.163476380000006</v>
      </c>
      <c r="Q101">
        <v>85.961037000000005</v>
      </c>
      <c r="S101">
        <v>385044.68109999999</v>
      </c>
      <c r="U101">
        <v>96.261170280000002</v>
      </c>
    </row>
    <row r="102" spans="1:21" x14ac:dyDescent="0.25">
      <c r="A102">
        <v>49.5</v>
      </c>
      <c r="B102">
        <v>-1229.7744</v>
      </c>
      <c r="C102">
        <v>363.38772999999998</v>
      </c>
      <c r="E102">
        <v>-22120803.920000002</v>
      </c>
      <c r="H102">
        <v>49.5</v>
      </c>
      <c r="I102">
        <v>1057.1631</v>
      </c>
      <c r="J102">
        <v>364.24103000000002</v>
      </c>
      <c r="L102">
        <v>19060577.73</v>
      </c>
      <c r="N102">
        <v>-0.86165845500000005</v>
      </c>
      <c r="O102">
        <v>86.165845529999999</v>
      </c>
      <c r="Q102">
        <v>85.963986570000003</v>
      </c>
      <c r="S102">
        <v>385062.1764</v>
      </c>
      <c r="U102">
        <v>96.265544109999993</v>
      </c>
    </row>
    <row r="103" spans="1:21" x14ac:dyDescent="0.25">
      <c r="A103">
        <v>50</v>
      </c>
      <c r="B103">
        <v>-1229.7378000000001</v>
      </c>
      <c r="C103">
        <v>363.38898</v>
      </c>
      <c r="E103">
        <v>-22343658.239999998</v>
      </c>
      <c r="H103">
        <v>50</v>
      </c>
      <c r="I103">
        <v>1057.1519699999999</v>
      </c>
      <c r="J103">
        <v>364.24</v>
      </c>
      <c r="L103">
        <v>19252851.68</v>
      </c>
      <c r="N103">
        <v>-0.86166962800000002</v>
      </c>
      <c r="O103">
        <v>86.166962769999998</v>
      </c>
      <c r="Q103">
        <v>85.96563999</v>
      </c>
      <c r="S103">
        <v>385057.03360000002</v>
      </c>
      <c r="U103">
        <v>96.264258389999995</v>
      </c>
    </row>
    <row r="104" spans="1:21" x14ac:dyDescent="0.25">
      <c r="A104">
        <v>50.5</v>
      </c>
      <c r="B104">
        <v>-1229.7562</v>
      </c>
      <c r="C104">
        <v>363.39019999999999</v>
      </c>
      <c r="E104">
        <v>-22567508.25</v>
      </c>
      <c r="H104">
        <v>50.5</v>
      </c>
      <c r="I104">
        <v>1057.1538599999999</v>
      </c>
      <c r="J104">
        <v>364.23892000000001</v>
      </c>
      <c r="L104">
        <v>19445357.300000001</v>
      </c>
      <c r="N104">
        <v>-0.86165282799999998</v>
      </c>
      <c r="O104">
        <v>86.165282790000006</v>
      </c>
      <c r="Q104">
        <v>85.964507440000006</v>
      </c>
      <c r="S104">
        <v>385056.58020000003</v>
      </c>
      <c r="U104">
        <v>96.264145060000004</v>
      </c>
    </row>
    <row r="105" spans="1:21" x14ac:dyDescent="0.25">
      <c r="A105">
        <v>51</v>
      </c>
      <c r="B105">
        <v>-1229.7734</v>
      </c>
      <c r="C105">
        <v>363.39148</v>
      </c>
      <c r="E105">
        <v>-22791347.969999999</v>
      </c>
      <c r="H105">
        <v>51</v>
      </c>
      <c r="I105">
        <v>1057.1513399999999</v>
      </c>
      <c r="J105">
        <v>364.23782</v>
      </c>
      <c r="L105">
        <v>19637779.469999999</v>
      </c>
      <c r="N105">
        <v>-0.86163308500000002</v>
      </c>
      <c r="O105">
        <v>86.163308549999996</v>
      </c>
      <c r="Q105">
        <v>85.963100190000006</v>
      </c>
      <c r="S105">
        <v>385054.49949999998</v>
      </c>
      <c r="U105">
        <v>96.263624870000001</v>
      </c>
    </row>
    <row r="106" spans="1:21" x14ac:dyDescent="0.25">
      <c r="A106">
        <v>51.5</v>
      </c>
      <c r="B106">
        <v>-1229.7556</v>
      </c>
      <c r="C106">
        <v>363.39240000000001</v>
      </c>
      <c r="E106">
        <v>-23014517.699999999</v>
      </c>
      <c r="H106">
        <v>51.5</v>
      </c>
      <c r="I106">
        <v>1057.0863449999999</v>
      </c>
      <c r="J106">
        <v>364.23694</v>
      </c>
      <c r="L106">
        <v>19829039.620000001</v>
      </c>
      <c r="N106">
        <v>-0.86158831899999999</v>
      </c>
      <c r="O106">
        <v>86.158831919999997</v>
      </c>
      <c r="Q106">
        <v>85.959059260000004</v>
      </c>
      <c r="S106">
        <v>385029.89559999999</v>
      </c>
      <c r="U106">
        <v>96.257473899999994</v>
      </c>
    </row>
    <row r="107" spans="1:21" x14ac:dyDescent="0.25">
      <c r="A107">
        <v>52</v>
      </c>
      <c r="B107">
        <v>-1229.7950000000001</v>
      </c>
      <c r="C107">
        <v>363.39382999999998</v>
      </c>
      <c r="E107">
        <v>-23238795.59</v>
      </c>
      <c r="H107">
        <v>52</v>
      </c>
      <c r="I107">
        <v>1057.05747</v>
      </c>
      <c r="J107">
        <v>364.23593</v>
      </c>
      <c r="L107">
        <v>20020952.149999999</v>
      </c>
      <c r="N107">
        <v>-0.861531402</v>
      </c>
      <c r="O107">
        <v>86.153140239999999</v>
      </c>
      <c r="Q107">
        <v>85.953957369999998</v>
      </c>
      <c r="S107">
        <v>385018.31060000003</v>
      </c>
      <c r="U107">
        <v>96.254577659999995</v>
      </c>
    </row>
    <row r="108" spans="1:21" x14ac:dyDescent="0.25">
      <c r="A108">
        <v>52.5</v>
      </c>
      <c r="B108">
        <v>-1229.7932000000001</v>
      </c>
      <c r="C108">
        <v>363.39510000000001</v>
      </c>
      <c r="E108">
        <v>-23462293.199999999</v>
      </c>
      <c r="H108">
        <v>52.5</v>
      </c>
      <c r="I108">
        <v>1057.0910280000001</v>
      </c>
      <c r="J108">
        <v>364.23473999999999</v>
      </c>
      <c r="L108">
        <v>20214036.98</v>
      </c>
      <c r="N108">
        <v>-0.86155418800000005</v>
      </c>
      <c r="O108">
        <v>86.155418830000002</v>
      </c>
      <c r="Q108">
        <v>85.956811930000001</v>
      </c>
      <c r="S108">
        <v>385029.2757</v>
      </c>
      <c r="U108">
        <v>96.257318929999997</v>
      </c>
    </row>
    <row r="109" spans="1:21" x14ac:dyDescent="0.25">
      <c r="A109">
        <v>53</v>
      </c>
      <c r="B109">
        <v>-1229.7797</v>
      </c>
      <c r="C109">
        <v>363.39640000000003</v>
      </c>
      <c r="E109">
        <v>-23685568.34</v>
      </c>
      <c r="H109">
        <v>53</v>
      </c>
      <c r="I109">
        <v>1057.070007</v>
      </c>
      <c r="J109">
        <v>364.2337</v>
      </c>
      <c r="L109">
        <v>20406087.550000001</v>
      </c>
      <c r="N109">
        <v>-0.86154097100000004</v>
      </c>
      <c r="O109">
        <v>86.154097129999997</v>
      </c>
      <c r="Q109">
        <v>85.956046189999995</v>
      </c>
      <c r="S109">
        <v>385020.51980000001</v>
      </c>
      <c r="U109">
        <v>96.255129949999997</v>
      </c>
    </row>
    <row r="110" spans="1:21" x14ac:dyDescent="0.25">
      <c r="A110">
        <v>53.5</v>
      </c>
      <c r="B110">
        <v>-1229.7804000000001</v>
      </c>
      <c r="C110">
        <v>363.39760000000001</v>
      </c>
      <c r="E110">
        <v>-23909109.649999999</v>
      </c>
      <c r="H110">
        <v>53.5</v>
      </c>
      <c r="I110">
        <v>1057.118328</v>
      </c>
      <c r="J110">
        <v>364.23248000000001</v>
      </c>
      <c r="L110">
        <v>20599470.420000002</v>
      </c>
      <c r="N110">
        <v>-0.86157413299999996</v>
      </c>
      <c r="O110">
        <v>86.157413289999994</v>
      </c>
      <c r="Q110">
        <v>85.959926499999995</v>
      </c>
      <c r="S110">
        <v>385036.83029999997</v>
      </c>
      <c r="U110">
        <v>96.259207570000001</v>
      </c>
    </row>
    <row r="111" spans="1:21" x14ac:dyDescent="0.25">
      <c r="A111">
        <v>54</v>
      </c>
      <c r="B111">
        <v>-1229.7736</v>
      </c>
      <c r="C111">
        <v>363.39886000000001</v>
      </c>
      <c r="E111">
        <v>-24132509.510000002</v>
      </c>
      <c r="H111">
        <v>54</v>
      </c>
      <c r="I111">
        <v>1057.182147</v>
      </c>
      <c r="J111">
        <v>364.2312</v>
      </c>
      <c r="L111">
        <v>20793170.989999998</v>
      </c>
      <c r="N111">
        <v>-0.86162489600000003</v>
      </c>
      <c r="O111">
        <v>86.162489559999997</v>
      </c>
      <c r="Q111">
        <v>85.965591309999994</v>
      </c>
      <c r="S111">
        <v>385058.72200000001</v>
      </c>
      <c r="U111">
        <v>96.264680510000005</v>
      </c>
    </row>
    <row r="112" spans="1:21" x14ac:dyDescent="0.25">
      <c r="A112">
        <v>54.5</v>
      </c>
      <c r="B112">
        <v>-1229.7577000000001</v>
      </c>
      <c r="C112">
        <v>363.40017999999998</v>
      </c>
      <c r="E112">
        <v>-24355732.239999998</v>
      </c>
      <c r="H112">
        <v>54.5</v>
      </c>
      <c r="I112">
        <v>1057.2530429999999</v>
      </c>
      <c r="J112">
        <v>364.22985999999997</v>
      </c>
      <c r="L112">
        <v>20987030.469999999</v>
      </c>
      <c r="N112">
        <v>-0.86168751799999999</v>
      </c>
      <c r="O112">
        <v>86.168751819999997</v>
      </c>
      <c r="Q112">
        <v>85.972467829999999</v>
      </c>
      <c r="S112">
        <v>385083.12780000002</v>
      </c>
      <c r="U112">
        <v>96.270781959999994</v>
      </c>
    </row>
    <row r="113" spans="1:21" x14ac:dyDescent="0.25">
      <c r="A113">
        <v>55</v>
      </c>
      <c r="B113">
        <v>-1229.7349999999999</v>
      </c>
      <c r="C113">
        <v>363.4015</v>
      </c>
      <c r="E113">
        <v>-24578814.899999999</v>
      </c>
      <c r="H113">
        <v>55</v>
      </c>
      <c r="I113">
        <v>1057.2627239999999</v>
      </c>
      <c r="J113">
        <v>364.2287</v>
      </c>
      <c r="L113">
        <v>21179698.510000002</v>
      </c>
      <c r="N113">
        <v>-0.86170544000000004</v>
      </c>
      <c r="O113">
        <v>86.170544030000002</v>
      </c>
      <c r="Q113">
        <v>85.97484206</v>
      </c>
      <c r="S113">
        <v>385085.42749999999</v>
      </c>
      <c r="U113">
        <v>96.271356879999999</v>
      </c>
    </row>
    <row r="114" spans="1:21" x14ac:dyDescent="0.25">
      <c r="A114">
        <v>55.5</v>
      </c>
      <c r="B114">
        <v>-1229.7606000000001</v>
      </c>
      <c r="C114">
        <v>363.40276999999998</v>
      </c>
      <c r="E114">
        <v>-24802861.670000002</v>
      </c>
      <c r="H114">
        <v>55.5</v>
      </c>
      <c r="I114">
        <v>1057.277844</v>
      </c>
      <c r="J114">
        <v>364.22757000000001</v>
      </c>
      <c r="L114">
        <v>21372480.57</v>
      </c>
      <c r="N114">
        <v>-0.86169414</v>
      </c>
      <c r="O114">
        <v>86.169414040000007</v>
      </c>
      <c r="Q114">
        <v>85.974281820000002</v>
      </c>
      <c r="S114">
        <v>385089.73989999999</v>
      </c>
      <c r="U114">
        <v>96.27243498</v>
      </c>
    </row>
    <row r="115" spans="1:21" x14ac:dyDescent="0.25">
      <c r="A115">
        <v>56</v>
      </c>
      <c r="B115">
        <v>-1229.7664</v>
      </c>
      <c r="C115">
        <v>363.40384</v>
      </c>
      <c r="E115">
        <v>-25026502.600000001</v>
      </c>
      <c r="H115">
        <v>56</v>
      </c>
      <c r="I115">
        <v>1057.3224479999999</v>
      </c>
      <c r="J115">
        <v>364.22631999999999</v>
      </c>
      <c r="L115">
        <v>21565861.199999999</v>
      </c>
      <c r="N115">
        <v>-0.86172093400000005</v>
      </c>
      <c r="O115">
        <v>86.172093439999998</v>
      </c>
      <c r="Q115">
        <v>85.977503369999994</v>
      </c>
      <c r="S115">
        <v>385104.6643</v>
      </c>
      <c r="U115">
        <v>96.276166070000002</v>
      </c>
    </row>
    <row r="116" spans="1:21" x14ac:dyDescent="0.25">
      <c r="A116">
        <v>56.5</v>
      </c>
      <c r="B116">
        <v>-1229.7617</v>
      </c>
      <c r="C116">
        <v>363.40487999999999</v>
      </c>
      <c r="E116">
        <v>-25249929.27</v>
      </c>
      <c r="H116">
        <v>56.5</v>
      </c>
      <c r="I116">
        <v>1057.4228069999999</v>
      </c>
      <c r="J116">
        <v>364.22489999999999</v>
      </c>
      <c r="L116">
        <v>21760393.960000001</v>
      </c>
      <c r="N116">
        <v>-0.86180019500000005</v>
      </c>
      <c r="O116">
        <v>86.180019470000005</v>
      </c>
      <c r="Q116">
        <v>85.985992809999999</v>
      </c>
      <c r="S116">
        <v>385139.71610000002</v>
      </c>
      <c r="U116">
        <v>96.284929030000001</v>
      </c>
    </row>
    <row r="117" spans="1:21" x14ac:dyDescent="0.25">
      <c r="A117">
        <v>57</v>
      </c>
      <c r="B117">
        <v>-1229.7606000000001</v>
      </c>
      <c r="C117">
        <v>363.40607</v>
      </c>
      <c r="E117">
        <v>-25473440.600000001</v>
      </c>
      <c r="H117">
        <v>57</v>
      </c>
      <c r="I117">
        <v>1057.407414</v>
      </c>
      <c r="J117">
        <v>364.22388000000001</v>
      </c>
      <c r="L117">
        <v>21952582.77</v>
      </c>
      <c r="N117">
        <v>-0.86178318499999995</v>
      </c>
      <c r="O117">
        <v>86.178318489999995</v>
      </c>
      <c r="Q117">
        <v>85.984818020000006</v>
      </c>
      <c r="S117">
        <v>385133.03110000002</v>
      </c>
      <c r="U117">
        <v>96.283257770000006</v>
      </c>
    </row>
    <row r="118" spans="1:21" x14ac:dyDescent="0.25">
      <c r="A118">
        <v>57.5</v>
      </c>
      <c r="B118">
        <v>-1229.7345</v>
      </c>
      <c r="C118">
        <v>363.40717000000001</v>
      </c>
      <c r="E118">
        <v>-25696424.23</v>
      </c>
      <c r="H118">
        <v>57.5</v>
      </c>
      <c r="I118">
        <v>1057.4034449999999</v>
      </c>
      <c r="J118">
        <v>364.22280000000001</v>
      </c>
      <c r="L118">
        <v>22145000.5</v>
      </c>
      <c r="N118">
        <v>-0.86179307699999996</v>
      </c>
      <c r="O118">
        <v>86.17930767</v>
      </c>
      <c r="Q118">
        <v>85.986320219999996</v>
      </c>
      <c r="S118">
        <v>385130.44349999999</v>
      </c>
      <c r="U118">
        <v>96.282610869999999</v>
      </c>
    </row>
    <row r="119" spans="1:21" x14ac:dyDescent="0.25">
      <c r="A119">
        <v>58</v>
      </c>
      <c r="B119">
        <v>-1229.6965</v>
      </c>
      <c r="C119">
        <v>363.40814</v>
      </c>
      <c r="E119">
        <v>-25919139.629999999</v>
      </c>
      <c r="H119">
        <v>58</v>
      </c>
      <c r="I119">
        <v>1057.42455</v>
      </c>
      <c r="J119">
        <v>364.22165000000001</v>
      </c>
      <c r="L119">
        <v>22337941.030000001</v>
      </c>
      <c r="N119">
        <v>-0.86183188700000002</v>
      </c>
      <c r="O119">
        <v>86.183188749999999</v>
      </c>
      <c r="Q119">
        <v>85.990693640000003</v>
      </c>
      <c r="S119">
        <v>385136.91440000001</v>
      </c>
      <c r="U119">
        <v>96.284228589999998</v>
      </c>
    </row>
    <row r="120" spans="1:21" x14ac:dyDescent="0.25">
      <c r="A120">
        <v>58.5</v>
      </c>
      <c r="B120">
        <v>-1229.7118</v>
      </c>
      <c r="C120">
        <v>363.40951999999999</v>
      </c>
      <c r="E120">
        <v>-26143005.039999999</v>
      </c>
      <c r="H120">
        <v>58.5</v>
      </c>
      <c r="I120">
        <v>1057.422282</v>
      </c>
      <c r="J120">
        <v>364.22055</v>
      </c>
      <c r="L120">
        <v>22530393.120000001</v>
      </c>
      <c r="N120">
        <v>-0.86181344100000001</v>
      </c>
      <c r="O120">
        <v>86.181344069999994</v>
      </c>
      <c r="Q120">
        <v>85.989439309999995</v>
      </c>
      <c r="S120">
        <v>385134.92509999999</v>
      </c>
      <c r="U120">
        <v>96.283731279999998</v>
      </c>
    </row>
    <row r="121" spans="1:21" x14ac:dyDescent="0.25">
      <c r="A121">
        <v>59</v>
      </c>
      <c r="B121">
        <v>-1229.7075</v>
      </c>
      <c r="C121">
        <v>363.41073999999998</v>
      </c>
      <c r="E121">
        <v>-26366445.84</v>
      </c>
      <c r="H121">
        <v>59</v>
      </c>
      <c r="I121">
        <v>1057.5379499999999</v>
      </c>
      <c r="J121">
        <v>364.21910000000003</v>
      </c>
      <c r="L121">
        <v>22725355.699999999</v>
      </c>
      <c r="N121">
        <v>-0.86190440099999999</v>
      </c>
      <c r="O121">
        <v>86.190440069999994</v>
      </c>
      <c r="Q121">
        <v>85.999146139999993</v>
      </c>
      <c r="S121">
        <v>385175.52039999998</v>
      </c>
      <c r="U121">
        <v>96.293880090000002</v>
      </c>
    </row>
    <row r="122" spans="1:21" x14ac:dyDescent="0.25">
      <c r="A122">
        <v>59.5</v>
      </c>
      <c r="B122">
        <v>-1229.7097000000001</v>
      </c>
      <c r="C122">
        <v>363.41187000000002</v>
      </c>
      <c r="E122">
        <v>-26590020.550000001</v>
      </c>
      <c r="H122">
        <v>59.5</v>
      </c>
      <c r="I122">
        <v>1057.549626</v>
      </c>
      <c r="J122">
        <v>364.21800000000002</v>
      </c>
      <c r="L122">
        <v>22918127.280000001</v>
      </c>
      <c r="N122">
        <v>-0.86190709200000004</v>
      </c>
      <c r="O122">
        <v>86.190709159999997</v>
      </c>
      <c r="Q122">
        <v>85.999941770000007</v>
      </c>
      <c r="S122">
        <v>385178.60969999997</v>
      </c>
      <c r="U122">
        <v>96.294652420000006</v>
      </c>
    </row>
    <row r="123" spans="1:21" x14ac:dyDescent="0.25">
      <c r="A123">
        <v>60</v>
      </c>
      <c r="B123">
        <v>-1229.7443000000001</v>
      </c>
      <c r="C123">
        <v>363.41314999999997</v>
      </c>
      <c r="E123">
        <v>-26814314.989999998</v>
      </c>
      <c r="H123">
        <v>60</v>
      </c>
      <c r="I123">
        <v>1057.5277229999999</v>
      </c>
      <c r="J123">
        <v>364.21695</v>
      </c>
      <c r="L123">
        <v>23110171.309999999</v>
      </c>
      <c r="N123">
        <v>-0.86185946999999996</v>
      </c>
      <c r="O123">
        <v>86.185947029999994</v>
      </c>
      <c r="Q123">
        <v>85.995740979999994</v>
      </c>
      <c r="S123">
        <v>385169.52179999999</v>
      </c>
      <c r="U123">
        <v>96.292380449999996</v>
      </c>
    </row>
    <row r="124" spans="1:21" x14ac:dyDescent="0.25">
      <c r="A124">
        <v>60.5</v>
      </c>
      <c r="B124">
        <v>-1229.7778000000001</v>
      </c>
      <c r="C124">
        <v>363.41446000000002</v>
      </c>
      <c r="E124">
        <v>-27038601.620000001</v>
      </c>
      <c r="H124">
        <v>60.5</v>
      </c>
      <c r="I124">
        <v>1057.4875500000001</v>
      </c>
      <c r="J124">
        <v>364.21597000000003</v>
      </c>
      <c r="L124">
        <v>23301808.149999999</v>
      </c>
      <c r="N124">
        <v>-0.86179782800000004</v>
      </c>
      <c r="O124">
        <v>86.179782810000006</v>
      </c>
      <c r="Q124">
        <v>85.99013171</v>
      </c>
      <c r="S124">
        <v>385153.85379999998</v>
      </c>
      <c r="U124">
        <v>96.288463449999995</v>
      </c>
    </row>
    <row r="125" spans="1:21" x14ac:dyDescent="0.25">
      <c r="A125">
        <v>61</v>
      </c>
      <c r="B125">
        <v>-1229.7817</v>
      </c>
      <c r="C125">
        <v>363.41559999999998</v>
      </c>
      <c r="E125">
        <v>-27262233.120000001</v>
      </c>
      <c r="H125">
        <v>61</v>
      </c>
      <c r="I125">
        <v>1057.4329499999999</v>
      </c>
      <c r="J125">
        <v>364.21505999999999</v>
      </c>
      <c r="L125">
        <v>23493113.329999998</v>
      </c>
      <c r="N125">
        <v>-0.86174574299999995</v>
      </c>
      <c r="O125">
        <v>86.174574269999994</v>
      </c>
      <c r="Q125">
        <v>85.985419199999995</v>
      </c>
      <c r="S125">
        <v>385133.00530000002</v>
      </c>
      <c r="U125">
        <v>96.283251329999999</v>
      </c>
    </row>
    <row r="126" spans="1:21" x14ac:dyDescent="0.25">
      <c r="A126">
        <v>61.5</v>
      </c>
      <c r="B126">
        <v>-1229.7478000000001</v>
      </c>
      <c r="C126">
        <v>363.41663</v>
      </c>
      <c r="E126">
        <v>-27485014.280000001</v>
      </c>
      <c r="H126">
        <v>61.5</v>
      </c>
      <c r="I126">
        <v>1057.47579</v>
      </c>
      <c r="J126">
        <v>364.21384</v>
      </c>
      <c r="L126">
        <v>23686560.07</v>
      </c>
      <c r="N126">
        <v>-0.86179908199999999</v>
      </c>
      <c r="O126">
        <v>86.179908190000006</v>
      </c>
      <c r="Q126">
        <v>85.991273169999999</v>
      </c>
      <c r="S126">
        <v>385147.31819999998</v>
      </c>
      <c r="U126">
        <v>96.286829549999993</v>
      </c>
    </row>
    <row r="127" spans="1:21" x14ac:dyDescent="0.25">
      <c r="A127">
        <v>62</v>
      </c>
      <c r="B127">
        <v>-1229.7168999999999</v>
      </c>
      <c r="C127">
        <v>363.4178</v>
      </c>
      <c r="E127">
        <v>-27707862.649999999</v>
      </c>
      <c r="H127">
        <v>62</v>
      </c>
      <c r="I127">
        <v>1057.478877</v>
      </c>
      <c r="J127">
        <v>364.21274</v>
      </c>
      <c r="L127">
        <v>23879131.32</v>
      </c>
      <c r="N127">
        <v>-0.86181787499999996</v>
      </c>
      <c r="O127">
        <v>86.181787529999994</v>
      </c>
      <c r="Q127">
        <v>85.993684970000004</v>
      </c>
      <c r="S127">
        <v>385147.27929999999</v>
      </c>
      <c r="U127">
        <v>96.286819820000005</v>
      </c>
    </row>
    <row r="128" spans="1:21" x14ac:dyDescent="0.25">
      <c r="A128">
        <v>62.5</v>
      </c>
      <c r="B128">
        <v>-1229.732</v>
      </c>
      <c r="C128">
        <v>363.41904</v>
      </c>
      <c r="E128">
        <v>-27931751.43</v>
      </c>
      <c r="H128">
        <v>62.5</v>
      </c>
      <c r="I128">
        <v>1057.4673479999999</v>
      </c>
      <c r="J128">
        <v>364.21170000000001</v>
      </c>
      <c r="L128">
        <v>24071373.780000001</v>
      </c>
      <c r="N128">
        <v>-0.86179249599999996</v>
      </c>
      <c r="O128">
        <v>86.179249589999998</v>
      </c>
      <c r="Q128">
        <v>85.991691520000003</v>
      </c>
      <c r="S128">
        <v>385141.98050000001</v>
      </c>
      <c r="U128">
        <v>96.285495130000001</v>
      </c>
    </row>
    <row r="129" spans="1:21" x14ac:dyDescent="0.25">
      <c r="A129">
        <v>63</v>
      </c>
      <c r="B129">
        <v>-1229.7325000000001</v>
      </c>
      <c r="C129">
        <v>363.42034999999998</v>
      </c>
      <c r="E129">
        <v>-28155318.379999999</v>
      </c>
      <c r="H129">
        <v>63</v>
      </c>
      <c r="I129">
        <v>1057.4708760000001</v>
      </c>
      <c r="J129">
        <v>364.2106</v>
      </c>
      <c r="L129">
        <v>24263952.440000001</v>
      </c>
      <c r="N129">
        <v>-0.861789311</v>
      </c>
      <c r="O129">
        <v>86.178931149999997</v>
      </c>
      <c r="Q129">
        <v>85.991943449999994</v>
      </c>
      <c r="S129">
        <v>385142.10220000002</v>
      </c>
      <c r="U129">
        <v>96.285525559999996</v>
      </c>
    </row>
    <row r="130" spans="1:21" x14ac:dyDescent="0.25">
      <c r="A130">
        <v>63.5</v>
      </c>
      <c r="B130">
        <v>-1229.7634</v>
      </c>
      <c r="C130">
        <v>363.42156999999997</v>
      </c>
      <c r="E130">
        <v>-28379581.640000001</v>
      </c>
      <c r="H130">
        <v>63.5</v>
      </c>
      <c r="I130">
        <v>1057.516635</v>
      </c>
      <c r="J130">
        <v>364.20934999999997</v>
      </c>
      <c r="L130">
        <v>24457497.84</v>
      </c>
      <c r="N130">
        <v>-0.86179909700000001</v>
      </c>
      <c r="O130">
        <v>86.179909710000004</v>
      </c>
      <c r="Q130">
        <v>85.993503709999999</v>
      </c>
      <c r="S130">
        <v>385157.44620000001</v>
      </c>
      <c r="U130">
        <v>96.289361560000003</v>
      </c>
    </row>
    <row r="131" spans="1:21" x14ac:dyDescent="0.25">
      <c r="A131">
        <v>64</v>
      </c>
      <c r="B131">
        <v>-1229.7728</v>
      </c>
      <c r="C131">
        <v>363.42270000000002</v>
      </c>
      <c r="E131">
        <v>-28603350.489999998</v>
      </c>
      <c r="H131">
        <v>64</v>
      </c>
      <c r="I131">
        <v>1057.539945</v>
      </c>
      <c r="J131">
        <v>364.20819999999998</v>
      </c>
      <c r="L131">
        <v>24650542.07</v>
      </c>
      <c r="N131">
        <v>-0.86180610499999999</v>
      </c>
      <c r="O131">
        <v>86.180610479999999</v>
      </c>
      <c r="Q131">
        <v>85.994741869999999</v>
      </c>
      <c r="S131">
        <v>385164.71980000002</v>
      </c>
      <c r="U131">
        <v>96.29117995</v>
      </c>
    </row>
    <row r="132" spans="1:21" x14ac:dyDescent="0.25">
      <c r="A132">
        <v>64.5</v>
      </c>
      <c r="B132">
        <v>-1229.7757999999999</v>
      </c>
      <c r="C132">
        <v>363.4239</v>
      </c>
      <c r="E132">
        <v>-28826979.670000002</v>
      </c>
      <c r="H132">
        <v>64.5</v>
      </c>
      <c r="I132">
        <v>1057.5917939999999</v>
      </c>
      <c r="J132">
        <v>364.20693999999997</v>
      </c>
      <c r="L132">
        <v>24844256.48</v>
      </c>
      <c r="N132">
        <v>-0.86184042800000005</v>
      </c>
      <c r="O132">
        <v>86.184042750000003</v>
      </c>
      <c r="Q132">
        <v>85.998748230000004</v>
      </c>
      <c r="S132">
        <v>385182.27110000001</v>
      </c>
      <c r="U132">
        <v>96.295567770000005</v>
      </c>
    </row>
    <row r="133" spans="1:21" x14ac:dyDescent="0.25">
      <c r="A133">
        <v>65</v>
      </c>
      <c r="B133">
        <v>-1229.7846999999999</v>
      </c>
      <c r="C133">
        <v>363.42509999999999</v>
      </c>
      <c r="E133">
        <v>-29050750.789999999</v>
      </c>
      <c r="H133">
        <v>65</v>
      </c>
      <c r="I133">
        <v>1057.59213</v>
      </c>
      <c r="J133">
        <v>364.20584000000002</v>
      </c>
      <c r="L133">
        <v>25036779.960000001</v>
      </c>
      <c r="N133">
        <v>-0.86182901599999995</v>
      </c>
      <c r="O133">
        <v>86.182901549999997</v>
      </c>
      <c r="Q133">
        <v>85.998153169999995</v>
      </c>
      <c r="S133">
        <v>385181.23009999999</v>
      </c>
      <c r="U133">
        <v>96.295307519999994</v>
      </c>
    </row>
    <row r="134" spans="1:21" x14ac:dyDescent="0.25">
      <c r="A134">
        <v>65.5</v>
      </c>
      <c r="B134">
        <v>-1229.7491</v>
      </c>
      <c r="C134">
        <v>363.42606000000001</v>
      </c>
      <c r="E134">
        <v>-29273448</v>
      </c>
      <c r="H134">
        <v>65.5</v>
      </c>
      <c r="I134">
        <v>1057.5708360000001</v>
      </c>
      <c r="J134">
        <v>364.20479999999998</v>
      </c>
      <c r="L134">
        <v>25228790.550000001</v>
      </c>
      <c r="N134">
        <v>-0.86183187400000005</v>
      </c>
      <c r="O134">
        <v>86.183187410000002</v>
      </c>
      <c r="Q134">
        <v>85.998911160000006</v>
      </c>
      <c r="S134">
        <v>385172.37479999999</v>
      </c>
      <c r="U134">
        <v>96.2930937</v>
      </c>
    </row>
    <row r="135" spans="1:21" x14ac:dyDescent="0.25">
      <c r="A135">
        <v>66</v>
      </c>
      <c r="B135">
        <v>-1229.6791000000001</v>
      </c>
      <c r="C135">
        <v>363.42714999999998</v>
      </c>
      <c r="E135">
        <v>-29495318.870000001</v>
      </c>
      <c r="H135">
        <v>66</v>
      </c>
      <c r="I135">
        <v>1057.517202</v>
      </c>
      <c r="J135">
        <v>364.20389999999998</v>
      </c>
      <c r="L135">
        <v>25420024.690000001</v>
      </c>
      <c r="N135">
        <v>-0.86183251000000005</v>
      </c>
      <c r="O135">
        <v>86.183250999999998</v>
      </c>
      <c r="Q135">
        <v>85.999445059999999</v>
      </c>
      <c r="S135">
        <v>385151.88929999998</v>
      </c>
      <c r="U135">
        <v>96.287972319999994</v>
      </c>
    </row>
    <row r="136" spans="1:21" x14ac:dyDescent="0.25">
      <c r="A136">
        <v>66.5</v>
      </c>
      <c r="B136">
        <v>-1229.67</v>
      </c>
      <c r="C136">
        <v>363.42833999999999</v>
      </c>
      <c r="E136">
        <v>-29718645.640000001</v>
      </c>
      <c r="H136">
        <v>66.5</v>
      </c>
      <c r="I136">
        <v>1057.4832449999999</v>
      </c>
      <c r="J136">
        <v>364.20287999999999</v>
      </c>
      <c r="L136">
        <v>25611706.48</v>
      </c>
      <c r="N136">
        <v>-0.861805979</v>
      </c>
      <c r="O136">
        <v>86.180597860000006</v>
      </c>
      <c r="Q136">
        <v>85.997320009999996</v>
      </c>
      <c r="S136">
        <v>385138.44339999999</v>
      </c>
      <c r="U136">
        <v>96.284610850000007</v>
      </c>
    </row>
    <row r="137" spans="1:21" x14ac:dyDescent="0.25">
      <c r="A137">
        <v>67</v>
      </c>
      <c r="B137">
        <v>-1229.662</v>
      </c>
      <c r="C137">
        <v>363.42937999999998</v>
      </c>
      <c r="E137">
        <v>-29941984.98</v>
      </c>
      <c r="H137">
        <v>67</v>
      </c>
      <c r="I137">
        <v>1057.4586959999999</v>
      </c>
      <c r="J137">
        <v>364.20186999999999</v>
      </c>
      <c r="L137">
        <v>25803605.109999999</v>
      </c>
      <c r="N137">
        <v>-0.86178672300000003</v>
      </c>
      <c r="O137">
        <v>86.178672280000001</v>
      </c>
      <c r="Q137">
        <v>85.9958831</v>
      </c>
      <c r="S137">
        <v>385128.43449999997</v>
      </c>
      <c r="U137">
        <v>96.282108629999996</v>
      </c>
    </row>
    <row r="138" spans="1:21" x14ac:dyDescent="0.25">
      <c r="A138">
        <v>67.5</v>
      </c>
      <c r="B138">
        <v>-1229.6632</v>
      </c>
      <c r="C138">
        <v>363.43056999999999</v>
      </c>
      <c r="E138">
        <v>-30165560.84</v>
      </c>
      <c r="H138">
        <v>67.5</v>
      </c>
      <c r="I138">
        <v>1057.4429250000001</v>
      </c>
      <c r="J138">
        <v>364.20084000000003</v>
      </c>
      <c r="L138">
        <v>25995708.100000001</v>
      </c>
      <c r="N138">
        <v>-0.86176777000000004</v>
      </c>
      <c r="O138">
        <v>86.176777020000003</v>
      </c>
      <c r="Q138">
        <v>85.994516630000007</v>
      </c>
      <c r="S138">
        <v>385121.60149999999</v>
      </c>
      <c r="U138">
        <v>96.280400380000003</v>
      </c>
    </row>
    <row r="139" spans="1:21" x14ac:dyDescent="0.25">
      <c r="A139">
        <v>68</v>
      </c>
      <c r="B139">
        <v>-1229.6674</v>
      </c>
      <c r="C139">
        <v>363.43189999999998</v>
      </c>
      <c r="E139">
        <v>-30389224.449999999</v>
      </c>
      <c r="H139">
        <v>68</v>
      </c>
      <c r="I139">
        <v>1057.5373199999999</v>
      </c>
      <c r="J139">
        <v>364.19945999999999</v>
      </c>
      <c r="L139">
        <v>26190507.420000002</v>
      </c>
      <c r="N139">
        <v>-0.86183533499999998</v>
      </c>
      <c r="O139">
        <v>86.183533449999999</v>
      </c>
      <c r="Q139">
        <v>86.001899379999998</v>
      </c>
      <c r="S139">
        <v>385154.5209</v>
      </c>
      <c r="U139">
        <v>96.288630220000002</v>
      </c>
    </row>
    <row r="140" spans="1:21" x14ac:dyDescent="0.25">
      <c r="A140">
        <v>68.5</v>
      </c>
      <c r="B140">
        <v>-1229.6547</v>
      </c>
      <c r="C140">
        <v>363.43299999999999</v>
      </c>
      <c r="E140">
        <v>-30612451.120000001</v>
      </c>
      <c r="H140">
        <v>68.5</v>
      </c>
      <c r="I140">
        <v>1057.5004019999999</v>
      </c>
      <c r="J140">
        <v>364.19850000000002</v>
      </c>
      <c r="L140">
        <v>26382094.120000001</v>
      </c>
      <c r="N140">
        <v>-0.86180926899999999</v>
      </c>
      <c r="O140">
        <v>86.180926909999997</v>
      </c>
      <c r="Q140">
        <v>85.999785309999993</v>
      </c>
      <c r="S140">
        <v>385140.06020000001</v>
      </c>
      <c r="U140">
        <v>96.285015040000005</v>
      </c>
    </row>
    <row r="141" spans="1:21" x14ac:dyDescent="0.25">
      <c r="A141">
        <v>69</v>
      </c>
      <c r="B141">
        <v>-1229.6259</v>
      </c>
      <c r="C141">
        <v>363.43400000000003</v>
      </c>
      <c r="E141">
        <v>-30835262.289999999</v>
      </c>
      <c r="H141">
        <v>69</v>
      </c>
      <c r="I141">
        <v>1057.51926</v>
      </c>
      <c r="J141">
        <v>364.19733000000002</v>
      </c>
      <c r="L141">
        <v>26575052.670000002</v>
      </c>
      <c r="N141">
        <v>-0.86183968300000002</v>
      </c>
      <c r="O141">
        <v>86.183968269999994</v>
      </c>
      <c r="Q141">
        <v>86.003333209999994</v>
      </c>
      <c r="S141">
        <v>385145.69089999999</v>
      </c>
      <c r="U141">
        <v>96.286422729999998</v>
      </c>
    </row>
    <row r="142" spans="1:21" x14ac:dyDescent="0.25">
      <c r="A142">
        <v>69.5</v>
      </c>
      <c r="B142">
        <v>-1229.6177</v>
      </c>
      <c r="C142">
        <v>363.43506000000002</v>
      </c>
      <c r="E142">
        <v>-31058589.690000001</v>
      </c>
      <c r="H142">
        <v>69.5</v>
      </c>
      <c r="I142">
        <v>1057.4894400000001</v>
      </c>
      <c r="J142">
        <v>364.19632000000001</v>
      </c>
      <c r="L142">
        <v>26766796.489999998</v>
      </c>
      <c r="N142">
        <v>-0.86181622400000002</v>
      </c>
      <c r="O142">
        <v>86.181622410000003</v>
      </c>
      <c r="Q142">
        <v>86.001481600000005</v>
      </c>
      <c r="S142">
        <v>385133.76250000001</v>
      </c>
      <c r="U142">
        <v>96.283440619999993</v>
      </c>
    </row>
    <row r="143" spans="1:21" x14ac:dyDescent="0.25">
      <c r="A143">
        <v>70</v>
      </c>
      <c r="B143">
        <v>-1229.5879</v>
      </c>
      <c r="C143">
        <v>363.43606999999997</v>
      </c>
      <c r="E143">
        <v>-31281361.59</v>
      </c>
      <c r="H143">
        <v>70</v>
      </c>
      <c r="I143">
        <v>1057.515144</v>
      </c>
      <c r="J143">
        <v>364.19513000000001</v>
      </c>
      <c r="L143">
        <v>26959930.57</v>
      </c>
      <c r="N143">
        <v>-0.86185284799999995</v>
      </c>
      <c r="O143">
        <v>86.185284800000005</v>
      </c>
      <c r="Q143">
        <v>86.005656369999997</v>
      </c>
      <c r="S143">
        <v>385141.8653</v>
      </c>
      <c r="U143">
        <v>96.285466339999999</v>
      </c>
    </row>
    <row r="144" spans="1:21" x14ac:dyDescent="0.25">
      <c r="A144">
        <v>70.5</v>
      </c>
      <c r="B144">
        <v>-1229.5667000000001</v>
      </c>
      <c r="C144">
        <v>363.43713000000002</v>
      </c>
      <c r="E144">
        <v>-31504348.579999998</v>
      </c>
      <c r="H144">
        <v>70.5</v>
      </c>
      <c r="I144">
        <v>1057.561743</v>
      </c>
      <c r="J144">
        <v>364.19387999999998</v>
      </c>
      <c r="L144">
        <v>27153604.77</v>
      </c>
      <c r="N144">
        <v>-0.86190021400000005</v>
      </c>
      <c r="O144">
        <v>86.190021380000005</v>
      </c>
      <c r="Q144">
        <v>86.010929129999994</v>
      </c>
      <c r="S144">
        <v>385157.51449999999</v>
      </c>
      <c r="U144">
        <v>96.289378630000002</v>
      </c>
    </row>
    <row r="145" spans="1:21" x14ac:dyDescent="0.25">
      <c r="A145">
        <v>71</v>
      </c>
      <c r="B145">
        <v>-1229.5864999999999</v>
      </c>
      <c r="C145">
        <v>363.43842000000001</v>
      </c>
      <c r="E145">
        <v>-31728407.210000001</v>
      </c>
      <c r="H145">
        <v>71</v>
      </c>
      <c r="I145">
        <v>1057.5221369999999</v>
      </c>
      <c r="J145">
        <v>364.19290000000001</v>
      </c>
      <c r="L145">
        <v>27345085.829999998</v>
      </c>
      <c r="N145">
        <v>-0.86184867799999998</v>
      </c>
      <c r="O145">
        <v>86.184867850000003</v>
      </c>
      <c r="Q145">
        <v>86.006323019999996</v>
      </c>
      <c r="S145">
        <v>385142.0539</v>
      </c>
      <c r="U145">
        <v>96.285513469999998</v>
      </c>
    </row>
    <row r="146" spans="1:21" x14ac:dyDescent="0.25">
      <c r="A146">
        <v>71.5</v>
      </c>
      <c r="B146">
        <v>-1229.6038000000001</v>
      </c>
      <c r="C146">
        <v>363.43957999999998</v>
      </c>
      <c r="E146">
        <v>-31952398.239999998</v>
      </c>
      <c r="H146">
        <v>71.5</v>
      </c>
      <c r="I146">
        <v>1057.4963700000001</v>
      </c>
      <c r="J146">
        <v>364.19189999999998</v>
      </c>
      <c r="L146">
        <v>27536910.27</v>
      </c>
      <c r="N146">
        <v>-0.86181043700000004</v>
      </c>
      <c r="O146">
        <v>86.18104366</v>
      </c>
      <c r="Q146">
        <v>86.003017389999997</v>
      </c>
      <c r="S146">
        <v>385131.61219999997</v>
      </c>
      <c r="U146">
        <v>96.282903059999995</v>
      </c>
    </row>
    <row r="147" spans="1:21" x14ac:dyDescent="0.25">
      <c r="A147">
        <v>72</v>
      </c>
      <c r="B147">
        <v>-1229.607</v>
      </c>
      <c r="C147">
        <v>363.44076999999999</v>
      </c>
      <c r="E147">
        <v>-32176030.670000002</v>
      </c>
      <c r="H147">
        <v>72</v>
      </c>
      <c r="I147">
        <v>1057.469196</v>
      </c>
      <c r="J147">
        <v>364.19092000000001</v>
      </c>
      <c r="L147">
        <v>27728688.91</v>
      </c>
      <c r="N147">
        <v>-0.86178090799999996</v>
      </c>
      <c r="O147">
        <v>86.178090760000003</v>
      </c>
      <c r="Q147">
        <v>86.000583599999999</v>
      </c>
      <c r="S147">
        <v>385120.67940000002</v>
      </c>
      <c r="U147">
        <v>96.280169839999999</v>
      </c>
    </row>
    <row r="148" spans="1:21" x14ac:dyDescent="0.25">
      <c r="A148">
        <v>72.5</v>
      </c>
      <c r="B148">
        <v>-1229.6309000000001</v>
      </c>
      <c r="C148">
        <v>363.44207999999998</v>
      </c>
      <c r="E148">
        <v>-32400221.859999999</v>
      </c>
      <c r="H148">
        <v>72.5</v>
      </c>
      <c r="I148">
        <v>1057.4994569999999</v>
      </c>
      <c r="J148">
        <v>364.18973</v>
      </c>
      <c r="L148">
        <v>27921957.02</v>
      </c>
      <c r="N148">
        <v>-0.86178289600000002</v>
      </c>
      <c r="O148">
        <v>86.178289579999998</v>
      </c>
      <c r="Q148">
        <v>86.001373009999995</v>
      </c>
      <c r="S148">
        <v>385130.44170000002</v>
      </c>
      <c r="U148">
        <v>96.282610430000005</v>
      </c>
    </row>
    <row r="149" spans="1:21" x14ac:dyDescent="0.25">
      <c r="A149">
        <v>73</v>
      </c>
      <c r="B149">
        <v>-1229.6609000000001</v>
      </c>
      <c r="C149">
        <v>363.44310000000002</v>
      </c>
      <c r="E149">
        <v>-32624559.170000002</v>
      </c>
      <c r="H149">
        <v>73</v>
      </c>
      <c r="I149">
        <v>1057.4860799999999</v>
      </c>
      <c r="J149">
        <v>364.18869999999998</v>
      </c>
      <c r="L149">
        <v>28114087.09</v>
      </c>
      <c r="N149">
        <v>-0.86174611400000001</v>
      </c>
      <c r="O149">
        <v>86.174611429999999</v>
      </c>
      <c r="Q149">
        <v>85.99818698</v>
      </c>
      <c r="S149">
        <v>385124.48070000001</v>
      </c>
      <c r="U149">
        <v>96.281120189999996</v>
      </c>
    </row>
    <row r="150" spans="1:21" x14ac:dyDescent="0.25">
      <c r="A150">
        <v>73.5</v>
      </c>
      <c r="B150">
        <v>-1229.6558</v>
      </c>
      <c r="C150">
        <v>363.44418000000002</v>
      </c>
      <c r="E150">
        <v>-32847976.43</v>
      </c>
      <c r="H150">
        <v>73.5</v>
      </c>
      <c r="I150">
        <v>1057.455735</v>
      </c>
      <c r="J150">
        <v>364.18768</v>
      </c>
      <c r="L150">
        <v>28305757.789999999</v>
      </c>
      <c r="N150">
        <v>-0.86171998599999999</v>
      </c>
      <c r="O150">
        <v>86.171998599999995</v>
      </c>
      <c r="Q150">
        <v>85.99607589</v>
      </c>
      <c r="S150">
        <v>385112.35080000001</v>
      </c>
      <c r="U150">
        <v>96.278087709999994</v>
      </c>
    </row>
    <row r="151" spans="1:21" x14ac:dyDescent="0.25">
      <c r="A151">
        <v>74</v>
      </c>
      <c r="B151">
        <v>-1229.6567</v>
      </c>
      <c r="C151">
        <v>363.44479999999999</v>
      </c>
      <c r="E151">
        <v>-33071512.670000002</v>
      </c>
      <c r="H151">
        <v>74</v>
      </c>
      <c r="I151">
        <v>1057.4722830000001</v>
      </c>
      <c r="J151">
        <v>364.18655000000001</v>
      </c>
      <c r="L151">
        <v>28498671.5</v>
      </c>
      <c r="N151">
        <v>-0.86172869600000002</v>
      </c>
      <c r="O151">
        <v>86.172869640000002</v>
      </c>
      <c r="Q151">
        <v>85.997358689999999</v>
      </c>
      <c r="S151">
        <v>385117.1825</v>
      </c>
      <c r="U151">
        <v>96.279295619999999</v>
      </c>
    </row>
    <row r="152" spans="1:21" x14ac:dyDescent="0.25">
      <c r="A152">
        <v>74.5</v>
      </c>
      <c r="B152">
        <v>-1229.6935000000001</v>
      </c>
      <c r="C152">
        <v>363.44617</v>
      </c>
      <c r="E152">
        <v>-33296090.77</v>
      </c>
      <c r="H152">
        <v>74.5</v>
      </c>
      <c r="I152">
        <v>1057.472976</v>
      </c>
      <c r="J152">
        <v>364.18545999999998</v>
      </c>
      <c r="L152">
        <v>28691163.02</v>
      </c>
      <c r="N152">
        <v>-0.86169764599999998</v>
      </c>
      <c r="O152">
        <v>86.169764569999998</v>
      </c>
      <c r="Q152">
        <v>85.994841480000005</v>
      </c>
      <c r="S152">
        <v>385116.28220000002</v>
      </c>
      <c r="U152">
        <v>96.27907055</v>
      </c>
    </row>
    <row r="153" spans="1:21" x14ac:dyDescent="0.25">
      <c r="A153">
        <v>75</v>
      </c>
      <c r="B153">
        <v>-1229.7083</v>
      </c>
      <c r="C153">
        <v>363.44704999999999</v>
      </c>
      <c r="E153">
        <v>-33520039.050000001</v>
      </c>
      <c r="H153">
        <v>75</v>
      </c>
      <c r="I153">
        <v>1057.4628540000001</v>
      </c>
      <c r="J153">
        <v>364.18439999999998</v>
      </c>
      <c r="L153">
        <v>28883360.629999999</v>
      </c>
      <c r="N153">
        <v>-0.86167443200000005</v>
      </c>
      <c r="O153">
        <v>86.167443250000005</v>
      </c>
      <c r="Q153">
        <v>85.992983379999998</v>
      </c>
      <c r="S153">
        <v>385111.47499999998</v>
      </c>
      <c r="U153">
        <v>96.277868749999996</v>
      </c>
    </row>
    <row r="154" spans="1:21" x14ac:dyDescent="0.25">
      <c r="A154">
        <v>75.5</v>
      </c>
      <c r="B154">
        <v>-1229.7001</v>
      </c>
      <c r="C154">
        <v>363.44826999999998</v>
      </c>
      <c r="E154">
        <v>-33743394.229999997</v>
      </c>
      <c r="H154">
        <v>75.5</v>
      </c>
      <c r="I154">
        <v>1057.426776</v>
      </c>
      <c r="J154">
        <v>364.18340000000001</v>
      </c>
      <c r="L154">
        <v>29074844.530000001</v>
      </c>
      <c r="N154">
        <v>-0.861645522</v>
      </c>
      <c r="O154">
        <v>86.164552169999993</v>
      </c>
      <c r="Q154">
        <v>85.990622920000007</v>
      </c>
      <c r="S154">
        <v>385097.27850000001</v>
      </c>
      <c r="U154">
        <v>96.274319629999994</v>
      </c>
    </row>
    <row r="155" spans="1:21" x14ac:dyDescent="0.25">
      <c r="A155">
        <v>76</v>
      </c>
      <c r="B155">
        <v>-1229.671</v>
      </c>
      <c r="C155">
        <v>363.44936999999999</v>
      </c>
      <c r="E155">
        <v>-33966159.420000002</v>
      </c>
      <c r="H155">
        <v>76</v>
      </c>
      <c r="I155">
        <v>1057.4178300000001</v>
      </c>
      <c r="J155">
        <v>364.18236999999999</v>
      </c>
      <c r="L155">
        <v>29267062.789999999</v>
      </c>
      <c r="N155">
        <v>-0.86165357799999998</v>
      </c>
      <c r="O155">
        <v>86.165357779999994</v>
      </c>
      <c r="Q155">
        <v>85.991930359999998</v>
      </c>
      <c r="S155">
        <v>385092.9314</v>
      </c>
      <c r="U155">
        <v>96.273232849999999</v>
      </c>
    </row>
    <row r="156" spans="1:21" x14ac:dyDescent="0.25">
      <c r="A156">
        <v>76.5</v>
      </c>
      <c r="B156">
        <v>-1229.6498999999999</v>
      </c>
      <c r="C156">
        <v>363.45047</v>
      </c>
      <c r="E156">
        <v>-34189137.810000002</v>
      </c>
      <c r="H156">
        <v>76.5</v>
      </c>
      <c r="I156">
        <v>1057.405692</v>
      </c>
      <c r="J156">
        <v>364.18133999999998</v>
      </c>
      <c r="L156">
        <v>29459187.77</v>
      </c>
      <c r="N156">
        <v>-0.86165342700000003</v>
      </c>
      <c r="O156">
        <v>86.16534274</v>
      </c>
      <c r="Q156">
        <v>85.992418819999997</v>
      </c>
      <c r="S156">
        <v>385087.42180000001</v>
      </c>
      <c r="U156">
        <v>96.271855459999998</v>
      </c>
    </row>
    <row r="157" spans="1:21" x14ac:dyDescent="0.25">
      <c r="A157">
        <v>77</v>
      </c>
      <c r="B157">
        <v>-1229.6590000000001</v>
      </c>
      <c r="C157">
        <v>363.45163000000002</v>
      </c>
      <c r="E157">
        <v>-34412960.729999997</v>
      </c>
      <c r="H157">
        <v>77</v>
      </c>
      <c r="I157">
        <v>1057.403067</v>
      </c>
      <c r="J157">
        <v>364.18024000000003</v>
      </c>
      <c r="L157">
        <v>29651568.309999999</v>
      </c>
      <c r="N157">
        <v>-0.861639559</v>
      </c>
      <c r="O157">
        <v>86.163955909999999</v>
      </c>
      <c r="Q157">
        <v>85.991568959999995</v>
      </c>
      <c r="S157">
        <v>385085.3027</v>
      </c>
      <c r="U157">
        <v>96.271325680000004</v>
      </c>
    </row>
    <row r="158" spans="1:21" x14ac:dyDescent="0.25">
      <c r="A158">
        <v>77.5</v>
      </c>
      <c r="B158">
        <v>-1229.6686999999999</v>
      </c>
      <c r="C158">
        <v>363.4529</v>
      </c>
      <c r="E158">
        <v>-34636815.770000003</v>
      </c>
      <c r="H158">
        <v>77.5</v>
      </c>
      <c r="I158">
        <v>1057.4263350000001</v>
      </c>
      <c r="J158">
        <v>364.17908</v>
      </c>
      <c r="L158">
        <v>29844672.609999999</v>
      </c>
      <c r="N158">
        <v>-0.86164596699999996</v>
      </c>
      <c r="O158">
        <v>86.164596689999996</v>
      </c>
      <c r="Q158">
        <v>85.992782849999998</v>
      </c>
      <c r="S158">
        <v>385092.54979999998</v>
      </c>
      <c r="U158">
        <v>96.273137460000001</v>
      </c>
    </row>
    <row r="159" spans="1:21" x14ac:dyDescent="0.25">
      <c r="A159">
        <v>78</v>
      </c>
      <c r="B159">
        <v>-1229.681</v>
      </c>
      <c r="C159">
        <v>363.45416</v>
      </c>
      <c r="E159">
        <v>-34860748.640000001</v>
      </c>
      <c r="H159">
        <v>78</v>
      </c>
      <c r="I159">
        <v>1057.4173470000001</v>
      </c>
      <c r="J159">
        <v>364.178</v>
      </c>
      <c r="L159">
        <v>30036874.5</v>
      </c>
      <c r="N159">
        <v>-0.86162448199999997</v>
      </c>
      <c r="O159">
        <v>86.162448220000002</v>
      </c>
      <c r="Q159">
        <v>85.991191779999994</v>
      </c>
      <c r="S159">
        <v>385088.13459999999</v>
      </c>
      <c r="U159">
        <v>96.272033649999997</v>
      </c>
    </row>
    <row r="160" spans="1:21" x14ac:dyDescent="0.25">
      <c r="A160">
        <v>78.5</v>
      </c>
      <c r="B160">
        <v>-1229.6990000000001</v>
      </c>
      <c r="C160">
        <v>363.45553999999998</v>
      </c>
      <c r="E160">
        <v>-35084861.759999998</v>
      </c>
      <c r="H160">
        <v>78.5</v>
      </c>
      <c r="I160">
        <v>1057.4042219999999</v>
      </c>
      <c r="J160">
        <v>364.17694</v>
      </c>
      <c r="L160">
        <v>30228955.359999999</v>
      </c>
      <c r="N160">
        <v>-0.86159539600000001</v>
      </c>
      <c r="O160">
        <v>86.159539609999996</v>
      </c>
      <c r="Q160">
        <v>85.988865730000001</v>
      </c>
      <c r="S160">
        <v>385082.23389999999</v>
      </c>
      <c r="U160">
        <v>96.270558480000005</v>
      </c>
    </row>
    <row r="161" spans="1:21" x14ac:dyDescent="0.25">
      <c r="A161">
        <v>79</v>
      </c>
      <c r="B161">
        <v>-1229.7108000000001</v>
      </c>
      <c r="C161">
        <v>363.45675999999997</v>
      </c>
      <c r="E161">
        <v>-35308789.549999997</v>
      </c>
      <c r="H161">
        <v>79</v>
      </c>
      <c r="I161">
        <v>1057.40166</v>
      </c>
      <c r="J161">
        <v>364.17586999999997</v>
      </c>
      <c r="L161">
        <v>30421333.390000001</v>
      </c>
      <c r="N161">
        <v>-0.86157961699999996</v>
      </c>
      <c r="O161">
        <v>86.157961740000005</v>
      </c>
      <c r="Q161">
        <v>85.987832260000005</v>
      </c>
      <c r="S161">
        <v>385080.16950000002</v>
      </c>
      <c r="U161">
        <v>96.270042369999999</v>
      </c>
    </row>
    <row r="162" spans="1:21" x14ac:dyDescent="0.25">
      <c r="A162">
        <v>79.5</v>
      </c>
      <c r="B162">
        <v>-1229.6711</v>
      </c>
      <c r="C162">
        <v>363.45746000000003</v>
      </c>
      <c r="E162">
        <v>-35531184.200000003</v>
      </c>
      <c r="H162">
        <v>79.5</v>
      </c>
      <c r="I162">
        <v>1057.399287</v>
      </c>
      <c r="J162">
        <v>364.17477000000002</v>
      </c>
      <c r="L162">
        <v>30613712.300000001</v>
      </c>
      <c r="N162">
        <v>-0.86160123799999999</v>
      </c>
      <c r="O162">
        <v>86.160123810000002</v>
      </c>
      <c r="Q162">
        <v>85.990415400000003</v>
      </c>
      <c r="S162">
        <v>385078.1421</v>
      </c>
      <c r="U162">
        <v>96.269535540000007</v>
      </c>
    </row>
    <row r="163" spans="1:21" x14ac:dyDescent="0.25">
      <c r="A163">
        <v>80</v>
      </c>
      <c r="B163">
        <v>-1229.6813999999999</v>
      </c>
      <c r="C163">
        <v>363.45868000000002</v>
      </c>
      <c r="E163">
        <v>-35755070.280000001</v>
      </c>
      <c r="H163">
        <v>80</v>
      </c>
      <c r="I163">
        <v>1057.4297160000001</v>
      </c>
      <c r="J163">
        <v>364.17360000000002</v>
      </c>
      <c r="L163">
        <v>30807038.91</v>
      </c>
      <c r="N163">
        <v>-0.86161315500000002</v>
      </c>
      <c r="O163">
        <v>86.161315509999994</v>
      </c>
      <c r="Q163">
        <v>85.992169680000003</v>
      </c>
      <c r="S163">
        <v>385087.98639999999</v>
      </c>
      <c r="U163">
        <v>96.271996610000002</v>
      </c>
    </row>
    <row r="164" spans="1:21" x14ac:dyDescent="0.25">
      <c r="A164">
        <v>80.5</v>
      </c>
      <c r="B164">
        <v>-1229.682</v>
      </c>
      <c r="C164">
        <v>363.45996000000002</v>
      </c>
      <c r="E164">
        <v>-35978683.729999997</v>
      </c>
      <c r="H164">
        <v>80.5</v>
      </c>
      <c r="I164">
        <v>1057.4660670000001</v>
      </c>
      <c r="J164">
        <v>364.17239999999998</v>
      </c>
      <c r="L164">
        <v>31000546.420000002</v>
      </c>
      <c r="N164">
        <v>-0.86163648100000001</v>
      </c>
      <c r="O164">
        <v>86.163648050000006</v>
      </c>
      <c r="Q164">
        <v>85.99508385</v>
      </c>
      <c r="S164">
        <v>385099.95549999998</v>
      </c>
      <c r="U164">
        <v>96.274988879999995</v>
      </c>
    </row>
    <row r="165" spans="1:21" x14ac:dyDescent="0.25">
      <c r="A165">
        <v>81</v>
      </c>
      <c r="B165">
        <v>-1229.6993</v>
      </c>
      <c r="C165">
        <v>363.46123999999998</v>
      </c>
      <c r="E165">
        <v>-36202790.619999997</v>
      </c>
      <c r="H165">
        <v>81</v>
      </c>
      <c r="I165">
        <v>1057.41867</v>
      </c>
      <c r="J165">
        <v>364.17144999999999</v>
      </c>
      <c r="L165">
        <v>31191616.920000002</v>
      </c>
      <c r="N165">
        <v>-0.86158045800000005</v>
      </c>
      <c r="O165">
        <v>86.158045770000001</v>
      </c>
      <c r="Q165">
        <v>85.990019669999995</v>
      </c>
      <c r="S165">
        <v>385081.69030000002</v>
      </c>
      <c r="U165">
        <v>96.270422580000002</v>
      </c>
    </row>
    <row r="166" spans="1:21" x14ac:dyDescent="0.25">
      <c r="A166">
        <v>81.5</v>
      </c>
      <c r="B166">
        <v>-1229.6886999999999</v>
      </c>
      <c r="C166">
        <v>363.46224999999998</v>
      </c>
      <c r="E166">
        <v>-36426051.869999997</v>
      </c>
      <c r="H166">
        <v>81.5</v>
      </c>
      <c r="I166">
        <v>1057.4075399999999</v>
      </c>
      <c r="J166">
        <v>364.17038000000002</v>
      </c>
      <c r="L166">
        <v>31383735.210000001</v>
      </c>
      <c r="N166">
        <v>-0.86157388999999995</v>
      </c>
      <c r="O166">
        <v>86.157389010000003</v>
      </c>
      <c r="Q166">
        <v>85.989855809999995</v>
      </c>
      <c r="S166">
        <v>385076.50569999998</v>
      </c>
      <c r="U166">
        <v>96.269126409999998</v>
      </c>
    </row>
    <row r="167" spans="1:21" x14ac:dyDescent="0.25">
      <c r="A167">
        <v>82</v>
      </c>
      <c r="B167">
        <v>-1229.6777</v>
      </c>
      <c r="C167">
        <v>363.46343999999999</v>
      </c>
      <c r="E167">
        <v>-36649316.729999997</v>
      </c>
      <c r="H167">
        <v>82</v>
      </c>
      <c r="I167">
        <v>1057.3766700000001</v>
      </c>
      <c r="J167">
        <v>364.1694</v>
      </c>
      <c r="L167">
        <v>31575266.649999999</v>
      </c>
      <c r="N167">
        <v>-0.86155130499999999</v>
      </c>
      <c r="O167">
        <v>86.155130499999999</v>
      </c>
      <c r="Q167">
        <v>85.988114609999997</v>
      </c>
      <c r="S167">
        <v>385064.22749999998</v>
      </c>
      <c r="U167">
        <v>96.26605687</v>
      </c>
    </row>
    <row r="168" spans="1:21" x14ac:dyDescent="0.25">
      <c r="A168">
        <v>82.5</v>
      </c>
      <c r="B168">
        <v>-1229.6868999999999</v>
      </c>
      <c r="C168">
        <v>363.46478000000002</v>
      </c>
      <c r="E168">
        <v>-36873199.979999997</v>
      </c>
      <c r="H168">
        <v>82.5</v>
      </c>
      <c r="I168">
        <v>1057.35231</v>
      </c>
      <c r="J168">
        <v>364.16836999999998</v>
      </c>
      <c r="L168">
        <v>31766977.050000001</v>
      </c>
      <c r="N168">
        <v>-0.86151939799999999</v>
      </c>
      <c r="O168">
        <v>86.15193979</v>
      </c>
      <c r="Q168">
        <v>85.985490290000001</v>
      </c>
      <c r="S168">
        <v>385054.2672</v>
      </c>
      <c r="U168">
        <v>96.26356681</v>
      </c>
    </row>
    <row r="169" spans="1:21" x14ac:dyDescent="0.25">
      <c r="A169">
        <v>83</v>
      </c>
      <c r="B169">
        <v>-1229.6822999999999</v>
      </c>
      <c r="C169">
        <v>363.46582000000001</v>
      </c>
      <c r="E169">
        <v>-37096641.299999997</v>
      </c>
      <c r="H169">
        <v>83</v>
      </c>
      <c r="I169">
        <v>1057.32312</v>
      </c>
      <c r="J169">
        <v>364.16735999999997</v>
      </c>
      <c r="L169">
        <v>31958533.25</v>
      </c>
      <c r="N169">
        <v>-0.86149398300000002</v>
      </c>
      <c r="O169">
        <v>86.149398250000004</v>
      </c>
      <c r="Q169">
        <v>85.983438160000006</v>
      </c>
      <c r="S169">
        <v>385042.56929999997</v>
      </c>
      <c r="U169">
        <v>96.260642320000002</v>
      </c>
    </row>
    <row r="170" spans="1:21" x14ac:dyDescent="0.25">
      <c r="A170">
        <v>83.5</v>
      </c>
      <c r="B170">
        <v>-1229.7074</v>
      </c>
      <c r="C170">
        <v>363.46710000000002</v>
      </c>
      <c r="E170">
        <v>-37321008.240000002</v>
      </c>
      <c r="H170">
        <v>83.5</v>
      </c>
      <c r="I170">
        <v>1057.3382819999999</v>
      </c>
      <c r="J170">
        <v>364.16622999999998</v>
      </c>
      <c r="L170">
        <v>32151415.82</v>
      </c>
      <c r="N170">
        <v>-0.86148304499999995</v>
      </c>
      <c r="O170">
        <v>86.148304479999993</v>
      </c>
      <c r="Q170">
        <v>85.982916099999997</v>
      </c>
      <c r="S170">
        <v>385046.89600000001</v>
      </c>
      <c r="U170">
        <v>96.261724000000001</v>
      </c>
    </row>
    <row r="171" spans="1:21" x14ac:dyDescent="0.25">
      <c r="A171">
        <v>84</v>
      </c>
      <c r="B171">
        <v>-1229.7584999999999</v>
      </c>
      <c r="C171">
        <v>363.46859999999998</v>
      </c>
      <c r="E171">
        <v>-37546202.43</v>
      </c>
      <c r="H171">
        <v>84</v>
      </c>
      <c r="I171">
        <v>1057.368837</v>
      </c>
      <c r="J171">
        <v>364.16500000000002</v>
      </c>
      <c r="L171">
        <v>32344764.690000001</v>
      </c>
      <c r="N171">
        <v>-0.86146567699999999</v>
      </c>
      <c r="O171">
        <v>86.146567700000006</v>
      </c>
      <c r="Q171">
        <v>85.981827899999999</v>
      </c>
      <c r="S171">
        <v>385056.72249999997</v>
      </c>
      <c r="U171">
        <v>96.264180629999998</v>
      </c>
    </row>
    <row r="172" spans="1:21" x14ac:dyDescent="0.25">
      <c r="A172">
        <v>84.5</v>
      </c>
      <c r="B172">
        <v>-1229.7574</v>
      </c>
      <c r="C172">
        <v>363.46976000000001</v>
      </c>
      <c r="E172">
        <v>-37769778.479999997</v>
      </c>
      <c r="H172">
        <v>84.5</v>
      </c>
      <c r="I172">
        <v>1057.363083</v>
      </c>
      <c r="J172">
        <v>364.16394000000003</v>
      </c>
      <c r="L172">
        <v>32537021.280000001</v>
      </c>
      <c r="N172">
        <v>-0.86145650299999998</v>
      </c>
      <c r="O172">
        <v>86.145650279999998</v>
      </c>
      <c r="Q172">
        <v>85.981436909999999</v>
      </c>
      <c r="S172">
        <v>385053.50630000001</v>
      </c>
      <c r="U172">
        <v>96.263376579999999</v>
      </c>
    </row>
    <row r="173" spans="1:21" x14ac:dyDescent="0.25">
      <c r="A173">
        <v>85</v>
      </c>
      <c r="B173">
        <v>-1229.7443000000001</v>
      </c>
      <c r="C173">
        <v>363.47089999999997</v>
      </c>
      <c r="E173">
        <v>-37992982.740000002</v>
      </c>
      <c r="H173">
        <v>85</v>
      </c>
      <c r="I173">
        <v>1057.27881</v>
      </c>
      <c r="J173">
        <v>364.16311999999999</v>
      </c>
      <c r="L173">
        <v>32726865.760000002</v>
      </c>
      <c r="N173">
        <v>-0.86139237800000001</v>
      </c>
      <c r="O173">
        <v>86.139237840000007</v>
      </c>
      <c r="Q173">
        <v>85.97549995</v>
      </c>
      <c r="S173">
        <v>385021.95020000002</v>
      </c>
      <c r="U173">
        <v>96.255487540000004</v>
      </c>
    </row>
    <row r="174" spans="1:21" x14ac:dyDescent="0.25">
      <c r="A174">
        <v>85.5</v>
      </c>
      <c r="B174">
        <v>-1229.7030999999999</v>
      </c>
      <c r="C174">
        <v>363.47183000000001</v>
      </c>
      <c r="E174">
        <v>-38215288.289999999</v>
      </c>
      <c r="H174">
        <v>85.5</v>
      </c>
      <c r="I174">
        <v>1057.3037999999999</v>
      </c>
      <c r="J174">
        <v>364.16196000000002</v>
      </c>
      <c r="L174">
        <v>32920049.960000001</v>
      </c>
      <c r="N174">
        <v>-0.861436651</v>
      </c>
      <c r="O174">
        <v>86.143665110000001</v>
      </c>
      <c r="Q174">
        <v>85.980412670000007</v>
      </c>
      <c r="S174">
        <v>385029.82410000003</v>
      </c>
      <c r="U174">
        <v>96.25745603</v>
      </c>
    </row>
    <row r="175" spans="1:21" x14ac:dyDescent="0.25">
      <c r="A175">
        <v>86</v>
      </c>
      <c r="B175">
        <v>-1229.6969999999999</v>
      </c>
      <c r="C175">
        <v>363.47302000000002</v>
      </c>
      <c r="E175">
        <v>-38438704.68</v>
      </c>
      <c r="H175">
        <v>86</v>
      </c>
      <c r="I175">
        <v>1057.2320850000001</v>
      </c>
      <c r="J175">
        <v>364.16109999999998</v>
      </c>
      <c r="L175">
        <v>33110240.719999999</v>
      </c>
      <c r="N175">
        <v>-0.86137763999999994</v>
      </c>
      <c r="O175">
        <v>86.137764000000004</v>
      </c>
      <c r="Q175">
        <v>85.975007259999998</v>
      </c>
      <c r="S175">
        <v>385002.799</v>
      </c>
      <c r="U175">
        <v>96.250699760000003</v>
      </c>
    </row>
    <row r="176" spans="1:21" x14ac:dyDescent="0.25">
      <c r="A176">
        <v>86.5</v>
      </c>
      <c r="B176">
        <v>-1229.6737000000001</v>
      </c>
      <c r="C176">
        <v>363.47403000000003</v>
      </c>
      <c r="E176">
        <v>-38661560.390000001</v>
      </c>
      <c r="H176">
        <v>86.5</v>
      </c>
      <c r="I176">
        <v>1057.2574529999999</v>
      </c>
      <c r="J176">
        <v>364.15994000000001</v>
      </c>
      <c r="L176">
        <v>33303435.120000001</v>
      </c>
      <c r="N176">
        <v>-0.86140949300000003</v>
      </c>
      <c r="O176">
        <v>86.140949280000001</v>
      </c>
      <c r="Q176">
        <v>85.978699309999996</v>
      </c>
      <c r="S176">
        <v>385010.81060000003</v>
      </c>
      <c r="U176">
        <v>96.252702659999997</v>
      </c>
    </row>
    <row r="177" spans="1:21" x14ac:dyDescent="0.25">
      <c r="A177">
        <v>87</v>
      </c>
      <c r="B177">
        <v>-1229.6584</v>
      </c>
      <c r="C177">
        <v>363.47519999999997</v>
      </c>
      <c r="E177">
        <v>-38884678.960000001</v>
      </c>
      <c r="H177">
        <v>87</v>
      </c>
      <c r="I177">
        <v>1057.286433</v>
      </c>
      <c r="J177">
        <v>364.15875</v>
      </c>
      <c r="L177">
        <v>33496749.210000001</v>
      </c>
      <c r="N177">
        <v>-0.86143823500000005</v>
      </c>
      <c r="O177">
        <v>86.143823490000003</v>
      </c>
      <c r="Q177">
        <v>85.982125850000003</v>
      </c>
      <c r="S177">
        <v>385020.10580000002</v>
      </c>
      <c r="U177">
        <v>96.255026459999996</v>
      </c>
    </row>
    <row r="178" spans="1:21" x14ac:dyDescent="0.25">
      <c r="A178">
        <v>87.5</v>
      </c>
      <c r="B178">
        <v>-1229.6956</v>
      </c>
      <c r="C178">
        <v>363.47635000000002</v>
      </c>
      <c r="E178">
        <v>-39109460.979999997</v>
      </c>
      <c r="H178">
        <v>87.5</v>
      </c>
      <c r="I178">
        <v>1057.2698849999999</v>
      </c>
      <c r="J178">
        <v>364.15769999999998</v>
      </c>
      <c r="L178">
        <v>33688634.840000004</v>
      </c>
      <c r="N178">
        <v>-0.86139348400000004</v>
      </c>
      <c r="O178">
        <v>86.139348380000001</v>
      </c>
      <c r="Q178">
        <v>85.978179069999996</v>
      </c>
      <c r="S178">
        <v>385012.96960000001</v>
      </c>
      <c r="U178">
        <v>96.253242400000005</v>
      </c>
    </row>
    <row r="179" spans="1:21" x14ac:dyDescent="0.25">
      <c r="A179">
        <v>88</v>
      </c>
      <c r="B179">
        <v>-1229.7280000000001</v>
      </c>
      <c r="C179">
        <v>363.47775000000001</v>
      </c>
      <c r="E179">
        <v>-39334131.460000001</v>
      </c>
      <c r="H179">
        <v>88</v>
      </c>
      <c r="I179">
        <v>1057.3008600000001</v>
      </c>
      <c r="J179">
        <v>364.15652</v>
      </c>
      <c r="L179">
        <v>33882024.159999996</v>
      </c>
      <c r="N179">
        <v>-0.86138991499999995</v>
      </c>
      <c r="O179">
        <v>86.138991509999997</v>
      </c>
      <c r="Q179">
        <v>85.97843263</v>
      </c>
      <c r="S179">
        <v>385023.00180000003</v>
      </c>
      <c r="U179">
        <v>96.25575044</v>
      </c>
    </row>
    <row r="180" spans="1:21" x14ac:dyDescent="0.25">
      <c r="A180">
        <v>88.5</v>
      </c>
      <c r="B180">
        <v>-1229.7346</v>
      </c>
      <c r="C180">
        <v>363.47899999999998</v>
      </c>
      <c r="E180">
        <v>-39557969.189999998</v>
      </c>
      <c r="H180">
        <v>88.5</v>
      </c>
      <c r="I180">
        <v>1057.3442250000001</v>
      </c>
      <c r="J180">
        <v>364.15530000000001</v>
      </c>
      <c r="L180">
        <v>34075819.060000002</v>
      </c>
      <c r="N180">
        <v>-0.86141477300000002</v>
      </c>
      <c r="O180">
        <v>86.141477320000007</v>
      </c>
      <c r="Q180">
        <v>85.98149755</v>
      </c>
      <c r="S180">
        <v>385037.50349999999</v>
      </c>
      <c r="U180">
        <v>96.259375860000006</v>
      </c>
    </row>
    <row r="181" spans="1:21" x14ac:dyDescent="0.25">
      <c r="A181">
        <v>89</v>
      </c>
      <c r="B181">
        <v>-1229.7211</v>
      </c>
      <c r="C181">
        <v>363.48039999999997</v>
      </c>
      <c r="E181">
        <v>-39781177.039999999</v>
      </c>
      <c r="H181">
        <v>89</v>
      </c>
      <c r="I181">
        <v>1057.343343</v>
      </c>
      <c r="J181">
        <v>364.1542</v>
      </c>
      <c r="L181">
        <v>34268205.710000001</v>
      </c>
      <c r="N181">
        <v>-0.86141759100000004</v>
      </c>
      <c r="O181">
        <v>86.141759140000005</v>
      </c>
      <c r="Q181">
        <v>85.982369739999996</v>
      </c>
      <c r="S181">
        <v>385036.01919999998</v>
      </c>
      <c r="U181">
        <v>96.2590048</v>
      </c>
    </row>
    <row r="182" spans="1:21" x14ac:dyDescent="0.25">
      <c r="A182">
        <v>89.5</v>
      </c>
      <c r="B182">
        <v>-1229.6991</v>
      </c>
      <c r="C182">
        <v>363.48172</v>
      </c>
      <c r="E182">
        <v>-40004096.380000003</v>
      </c>
      <c r="H182">
        <v>89.5</v>
      </c>
      <c r="I182">
        <v>1057.2968069999999</v>
      </c>
      <c r="J182">
        <v>364.15325999999999</v>
      </c>
      <c r="L182">
        <v>34459118.079999998</v>
      </c>
      <c r="N182">
        <v>-0.86138973699999999</v>
      </c>
      <c r="O182">
        <v>86.138973730000004</v>
      </c>
      <c r="Q182">
        <v>85.980123669999998</v>
      </c>
      <c r="S182">
        <v>385018.07909999997</v>
      </c>
      <c r="U182">
        <v>96.254519759999994</v>
      </c>
    </row>
    <row r="183" spans="1:21" x14ac:dyDescent="0.25">
      <c r="A183">
        <v>90</v>
      </c>
      <c r="B183">
        <v>-1229.7067</v>
      </c>
      <c r="C183">
        <v>363.48293999999999</v>
      </c>
      <c r="E183">
        <v>-40227966.600000001</v>
      </c>
      <c r="H183">
        <v>90</v>
      </c>
      <c r="I183">
        <v>1057.3182899999999</v>
      </c>
      <c r="J183">
        <v>364.15213</v>
      </c>
      <c r="L183">
        <v>34652223.670000002</v>
      </c>
      <c r="N183">
        <v>-0.86139635199999998</v>
      </c>
      <c r="O183">
        <v>86.139635170000005</v>
      </c>
      <c r="Q183">
        <v>85.981339289999994</v>
      </c>
      <c r="S183">
        <v>385024.70740000001</v>
      </c>
      <c r="U183">
        <v>96.256176850000003</v>
      </c>
    </row>
    <row r="184" spans="1:21" x14ac:dyDescent="0.25">
      <c r="A184">
        <v>90.5</v>
      </c>
      <c r="B184">
        <v>-1229.7252000000001</v>
      </c>
      <c r="C184">
        <v>363.48419999999999</v>
      </c>
      <c r="E184">
        <v>-40452204.090000004</v>
      </c>
      <c r="H184">
        <v>90.5</v>
      </c>
      <c r="I184">
        <v>1057.317828</v>
      </c>
      <c r="J184">
        <v>364.15102999999999</v>
      </c>
      <c r="L184">
        <v>34844615.539999999</v>
      </c>
      <c r="N184">
        <v>-0.86137742900000003</v>
      </c>
      <c r="O184">
        <v>86.137742849999995</v>
      </c>
      <c r="Q184">
        <v>85.980008220000002</v>
      </c>
      <c r="S184">
        <v>385023.37609999999</v>
      </c>
      <c r="U184">
        <v>96.255844030000006</v>
      </c>
    </row>
    <row r="185" spans="1:21" x14ac:dyDescent="0.25">
      <c r="A185">
        <v>91</v>
      </c>
      <c r="B185">
        <v>-1229.7416000000001</v>
      </c>
      <c r="C185">
        <v>363.48547000000002</v>
      </c>
      <c r="E185">
        <v>-40676381.509999998</v>
      </c>
      <c r="H185">
        <v>91</v>
      </c>
      <c r="I185">
        <v>1057.313607</v>
      </c>
      <c r="J185">
        <v>364.14996000000002</v>
      </c>
      <c r="L185">
        <v>35036884.399999999</v>
      </c>
      <c r="N185">
        <v>-0.861356962</v>
      </c>
      <c r="O185">
        <v>86.135696190000004</v>
      </c>
      <c r="Q185">
        <v>85.97851833</v>
      </c>
      <c r="S185">
        <v>385020.70770000003</v>
      </c>
      <c r="U185">
        <v>96.255176919999997</v>
      </c>
    </row>
    <row r="186" spans="1:21" x14ac:dyDescent="0.25">
      <c r="A186">
        <v>91.5</v>
      </c>
      <c r="B186">
        <v>-1229.7565999999999</v>
      </c>
      <c r="C186">
        <v>363.48665999999997</v>
      </c>
      <c r="E186">
        <v>-40900510.899999999</v>
      </c>
      <c r="H186">
        <v>91.5</v>
      </c>
      <c r="I186">
        <v>1057.2647400000001</v>
      </c>
      <c r="J186">
        <v>364.14902000000001</v>
      </c>
      <c r="L186">
        <v>35227675.579999998</v>
      </c>
      <c r="N186">
        <v>-0.86130160300000003</v>
      </c>
      <c r="O186">
        <v>86.130160250000003</v>
      </c>
      <c r="Q186">
        <v>85.973495889999995</v>
      </c>
      <c r="S186">
        <v>385001.91899999999</v>
      </c>
      <c r="U186">
        <v>96.250479740000003</v>
      </c>
    </row>
    <row r="187" spans="1:21" x14ac:dyDescent="0.25">
      <c r="A187">
        <v>92</v>
      </c>
      <c r="B187">
        <v>-1229.7981</v>
      </c>
      <c r="C187">
        <v>363.48806999999999</v>
      </c>
      <c r="E187">
        <v>-41125558.280000001</v>
      </c>
      <c r="H187">
        <v>92</v>
      </c>
      <c r="I187">
        <v>1057.2089430000001</v>
      </c>
      <c r="J187">
        <v>364.1481</v>
      </c>
      <c r="L187">
        <v>35418217.770000003</v>
      </c>
      <c r="N187">
        <v>-0.86122156699999997</v>
      </c>
      <c r="O187">
        <v>86.122156739999994</v>
      </c>
      <c r="Q187">
        <v>85.966057599999999</v>
      </c>
      <c r="S187">
        <v>384980.62790000002</v>
      </c>
      <c r="U187">
        <v>96.245156969999996</v>
      </c>
    </row>
    <row r="188" spans="1:21" x14ac:dyDescent="0.25">
      <c r="A188">
        <v>92.5</v>
      </c>
      <c r="B188">
        <v>-1229.7710999999999</v>
      </c>
      <c r="C188">
        <v>363.48926</v>
      </c>
      <c r="E188">
        <v>-41348294.310000002</v>
      </c>
      <c r="H188">
        <v>92.5</v>
      </c>
      <c r="I188">
        <v>1057.1888879999999</v>
      </c>
      <c r="J188">
        <v>364.14729999999997</v>
      </c>
      <c r="L188">
        <v>35609954.32</v>
      </c>
      <c r="N188">
        <v>-0.86121942699999998</v>
      </c>
      <c r="O188">
        <v>86.121942680000004</v>
      </c>
      <c r="Q188">
        <v>85.966314220000001</v>
      </c>
      <c r="S188">
        <v>384972.4792</v>
      </c>
      <c r="U188">
        <v>96.243119789999994</v>
      </c>
    </row>
    <row r="189" spans="1:21" x14ac:dyDescent="0.25">
      <c r="A189">
        <v>93</v>
      </c>
      <c r="B189">
        <v>-1229.7482</v>
      </c>
      <c r="C189">
        <v>363.49036000000001</v>
      </c>
      <c r="E189">
        <v>-41571150.280000001</v>
      </c>
      <c r="H189">
        <v>93</v>
      </c>
      <c r="I189">
        <v>1057.1012760000001</v>
      </c>
      <c r="J189">
        <v>364.14648</v>
      </c>
      <c r="L189">
        <v>35799392.909999996</v>
      </c>
      <c r="N189">
        <v>-0.861159546</v>
      </c>
      <c r="O189">
        <v>86.115954610000003</v>
      </c>
      <c r="Q189">
        <v>85.960790669999994</v>
      </c>
      <c r="S189">
        <v>384939.70870000002</v>
      </c>
      <c r="U189">
        <v>96.234927159999998</v>
      </c>
    </row>
    <row r="190" spans="1:21" x14ac:dyDescent="0.25">
      <c r="A190">
        <v>93.5</v>
      </c>
      <c r="B190">
        <v>-1229.7272</v>
      </c>
      <c r="C190">
        <v>363.49146000000002</v>
      </c>
      <c r="E190">
        <v>-41794063.850000001</v>
      </c>
      <c r="H190">
        <v>93.5</v>
      </c>
      <c r="I190">
        <v>1057.133574</v>
      </c>
      <c r="J190">
        <v>364.14530000000002</v>
      </c>
      <c r="L190">
        <v>35992845.799999997</v>
      </c>
      <c r="N190">
        <v>-0.86119516699999998</v>
      </c>
      <c r="O190">
        <v>86.119516700000005</v>
      </c>
      <c r="Q190">
        <v>85.96488506</v>
      </c>
      <c r="S190">
        <v>384950.22240000003</v>
      </c>
      <c r="U190">
        <v>96.237555610000001</v>
      </c>
    </row>
    <row r="191" spans="1:21" x14ac:dyDescent="0.25">
      <c r="A191">
        <v>94</v>
      </c>
      <c r="B191">
        <v>-1229.7483999999999</v>
      </c>
      <c r="C191">
        <v>363.49283000000003</v>
      </c>
      <c r="E191">
        <v>-42018444.25</v>
      </c>
      <c r="H191">
        <v>94</v>
      </c>
      <c r="I191">
        <v>1057.1119859999999</v>
      </c>
      <c r="J191">
        <v>364.14429999999999</v>
      </c>
      <c r="L191">
        <v>36184482.590000004</v>
      </c>
      <c r="N191">
        <v>-0.861157124</v>
      </c>
      <c r="O191">
        <v>86.115712360000003</v>
      </c>
      <c r="Q191">
        <v>85.961647600000006</v>
      </c>
      <c r="S191">
        <v>384941.30420000001</v>
      </c>
      <c r="U191">
        <v>96.235326040000004</v>
      </c>
    </row>
    <row r="192" spans="1:21" x14ac:dyDescent="0.25">
      <c r="A192">
        <v>94.5</v>
      </c>
      <c r="B192">
        <v>-1229.7538999999999</v>
      </c>
      <c r="C192">
        <v>363.49401999999998</v>
      </c>
      <c r="E192">
        <v>-42242273.829999998</v>
      </c>
      <c r="H192">
        <v>94.5</v>
      </c>
      <c r="I192">
        <v>1057.1054340000001</v>
      </c>
      <c r="J192">
        <v>364.14321999999999</v>
      </c>
      <c r="L192">
        <v>36376619.890000001</v>
      </c>
      <c r="N192">
        <v>-0.86114256099999997</v>
      </c>
      <c r="O192">
        <v>86.114256139999995</v>
      </c>
      <c r="Q192">
        <v>85.960730350000006</v>
      </c>
      <c r="S192">
        <v>384937.77659999998</v>
      </c>
      <c r="U192">
        <v>96.234444150000002</v>
      </c>
    </row>
    <row r="193" spans="1:21" x14ac:dyDescent="0.25">
      <c r="A193">
        <v>95</v>
      </c>
      <c r="B193">
        <v>-1229.7498000000001</v>
      </c>
      <c r="C193">
        <v>363.49524000000002</v>
      </c>
      <c r="E193">
        <v>-42465778.880000003</v>
      </c>
      <c r="H193">
        <v>95</v>
      </c>
      <c r="I193">
        <v>1057.1285760000001</v>
      </c>
      <c r="J193">
        <v>364.14210000000003</v>
      </c>
      <c r="L193">
        <v>36569776.869999997</v>
      </c>
      <c r="N193">
        <v>-0.86115874599999997</v>
      </c>
      <c r="O193">
        <v>86.115874550000001</v>
      </c>
      <c r="Q193">
        <v>85.962898789999997</v>
      </c>
      <c r="S193">
        <v>384945.0196</v>
      </c>
      <c r="U193">
        <v>96.23625491</v>
      </c>
    </row>
    <row r="194" spans="1:21" x14ac:dyDescent="0.25">
      <c r="A194">
        <v>95.5</v>
      </c>
      <c r="B194">
        <v>-1229.73</v>
      </c>
      <c r="C194">
        <v>363.49650000000003</v>
      </c>
      <c r="E194">
        <v>-42688743.619999997</v>
      </c>
      <c r="H194">
        <v>95.5</v>
      </c>
      <c r="I194">
        <v>1057.086282</v>
      </c>
      <c r="J194">
        <v>364.14109999999999</v>
      </c>
      <c r="L194">
        <v>36760677.630000003</v>
      </c>
      <c r="N194">
        <v>-0.86113280699999994</v>
      </c>
      <c r="O194">
        <v>86.113280720000006</v>
      </c>
      <c r="Q194">
        <v>85.960843600000004</v>
      </c>
      <c r="S194">
        <v>384928.56150000001</v>
      </c>
      <c r="U194">
        <v>96.232140380000004</v>
      </c>
    </row>
    <row r="195" spans="1:21" x14ac:dyDescent="0.25">
      <c r="A195">
        <v>96</v>
      </c>
      <c r="B195">
        <v>-1229.7482</v>
      </c>
      <c r="C195">
        <v>363.49831999999998</v>
      </c>
      <c r="E195">
        <v>-42913094.850000001</v>
      </c>
      <c r="H195">
        <v>96</v>
      </c>
      <c r="I195">
        <v>1057.0709099999999</v>
      </c>
      <c r="J195">
        <v>364.14008000000001</v>
      </c>
      <c r="L195">
        <v>36952501.030000001</v>
      </c>
      <c r="N195">
        <v>-0.86110081699999996</v>
      </c>
      <c r="O195">
        <v>86.110081679999993</v>
      </c>
      <c r="Q195">
        <v>85.958321389999995</v>
      </c>
      <c r="S195">
        <v>384921.88569999998</v>
      </c>
      <c r="U195">
        <v>96.230471429999994</v>
      </c>
    </row>
    <row r="196" spans="1:21" x14ac:dyDescent="0.25">
      <c r="A196">
        <v>96.5</v>
      </c>
      <c r="B196">
        <v>-1229.7455</v>
      </c>
      <c r="C196">
        <v>363.49954000000002</v>
      </c>
      <c r="E196">
        <v>-43136650.619999997</v>
      </c>
      <c r="H196">
        <v>96.5</v>
      </c>
      <c r="I196">
        <v>1057.0477679999999</v>
      </c>
      <c r="J196">
        <v>364.13907</v>
      </c>
      <c r="L196">
        <v>37144045.75</v>
      </c>
      <c r="N196">
        <v>-0.86107857700000001</v>
      </c>
      <c r="O196">
        <v>86.107857730000006</v>
      </c>
      <c r="Q196">
        <v>85.956628260000002</v>
      </c>
      <c r="S196">
        <v>384912.39120000001</v>
      </c>
      <c r="U196">
        <v>96.2280978</v>
      </c>
    </row>
    <row r="197" spans="1:21" x14ac:dyDescent="0.25">
      <c r="A197">
        <v>97</v>
      </c>
      <c r="B197">
        <v>-1229.7516000000001</v>
      </c>
      <c r="C197">
        <v>363.50076000000001</v>
      </c>
      <c r="E197">
        <v>-43360517.200000003</v>
      </c>
      <c r="H197">
        <v>97</v>
      </c>
      <c r="I197">
        <v>1056.9980399999999</v>
      </c>
      <c r="J197">
        <v>364.13815</v>
      </c>
      <c r="L197">
        <v>37334651.149999999</v>
      </c>
      <c r="N197">
        <v>-0.86102873199999996</v>
      </c>
      <c r="O197">
        <v>86.102873220000006</v>
      </c>
      <c r="Q197">
        <v>85.952158139999995</v>
      </c>
      <c r="S197">
        <v>384893.31079999998</v>
      </c>
      <c r="U197">
        <v>96.223327710000007</v>
      </c>
    </row>
    <row r="198" spans="1:21" x14ac:dyDescent="0.25">
      <c r="A198">
        <v>97.5</v>
      </c>
      <c r="B198">
        <v>-1229.7511999999999</v>
      </c>
      <c r="C198">
        <v>363.50195000000002</v>
      </c>
      <c r="E198">
        <v>-43584153.520000003</v>
      </c>
      <c r="H198">
        <v>97.5</v>
      </c>
      <c r="I198">
        <v>1057.075257</v>
      </c>
      <c r="J198">
        <v>364.13679999999999</v>
      </c>
      <c r="L198">
        <v>37529700.140000001</v>
      </c>
      <c r="N198">
        <v>-0.86108590200000001</v>
      </c>
      <c r="O198">
        <v>86.108590179999993</v>
      </c>
      <c r="Q198">
        <v>85.958465180000005</v>
      </c>
      <c r="S198">
        <v>384920.00140000001</v>
      </c>
      <c r="U198">
        <v>96.230000360000005</v>
      </c>
    </row>
    <row r="199" spans="1:21" x14ac:dyDescent="0.25">
      <c r="A199">
        <v>98</v>
      </c>
      <c r="B199">
        <v>-1229.7819999999999</v>
      </c>
      <c r="C199">
        <v>363.50310000000002</v>
      </c>
      <c r="E199">
        <v>-43808897.789999999</v>
      </c>
      <c r="H199">
        <v>98</v>
      </c>
      <c r="I199">
        <v>1057.079688</v>
      </c>
      <c r="J199">
        <v>364.13569999999999</v>
      </c>
      <c r="L199">
        <v>37722204.310000002</v>
      </c>
      <c r="N199">
        <v>-0.86106262</v>
      </c>
      <c r="O199">
        <v>86.106261989999993</v>
      </c>
      <c r="Q199">
        <v>85.956672650000002</v>
      </c>
      <c r="S199">
        <v>384920.45209999999</v>
      </c>
      <c r="U199">
        <v>96.230113040000006</v>
      </c>
    </row>
    <row r="200" spans="1:21" x14ac:dyDescent="0.25">
      <c r="A200">
        <v>98.5</v>
      </c>
      <c r="B200">
        <v>-1229.7688000000001</v>
      </c>
      <c r="C200">
        <v>363.50418000000002</v>
      </c>
      <c r="E200">
        <v>-44032070.770000003</v>
      </c>
      <c r="H200">
        <v>98.5</v>
      </c>
      <c r="I200">
        <v>1057.1296050000001</v>
      </c>
      <c r="J200">
        <v>364.1345</v>
      </c>
      <c r="L200">
        <v>37916329.969999999</v>
      </c>
      <c r="N200">
        <v>-0.86110712700000003</v>
      </c>
      <c r="O200">
        <v>86.110712730000003</v>
      </c>
      <c r="Q200">
        <v>85.961654339999995</v>
      </c>
      <c r="S200">
        <v>384937.3602</v>
      </c>
      <c r="U200">
        <v>96.234340040000006</v>
      </c>
    </row>
    <row r="201" spans="1:21" x14ac:dyDescent="0.25">
      <c r="A201">
        <v>99</v>
      </c>
      <c r="B201">
        <v>-1229.7570000000001</v>
      </c>
      <c r="C201">
        <v>363.5052</v>
      </c>
      <c r="E201">
        <v>-44255283.359999999</v>
      </c>
      <c r="H201">
        <v>99</v>
      </c>
      <c r="I201">
        <v>1057.150815</v>
      </c>
      <c r="J201">
        <v>364.13333</v>
      </c>
      <c r="L201">
        <v>38109440.810000002</v>
      </c>
      <c r="N201">
        <v>-0.86112748400000005</v>
      </c>
      <c r="O201">
        <v>86.112748400000001</v>
      </c>
      <c r="Q201">
        <v>85.964203900000001</v>
      </c>
      <c r="S201">
        <v>384943.84659999999</v>
      </c>
      <c r="U201">
        <v>96.235961639999999</v>
      </c>
    </row>
    <row r="202" spans="1:21" x14ac:dyDescent="0.25">
      <c r="A202">
        <v>99.5</v>
      </c>
      <c r="B202">
        <v>-1229.7986000000001</v>
      </c>
      <c r="C202">
        <v>363.50677000000002</v>
      </c>
      <c r="E202">
        <v>-44480491.630000003</v>
      </c>
      <c r="H202">
        <v>99.5</v>
      </c>
      <c r="I202">
        <v>1057.141533</v>
      </c>
      <c r="J202">
        <v>364.13225999999997</v>
      </c>
      <c r="L202">
        <v>38301463.890000001</v>
      </c>
      <c r="N202">
        <v>-0.86108454499999998</v>
      </c>
      <c r="O202">
        <v>86.10845449</v>
      </c>
      <c r="Q202">
        <v>85.960541259999999</v>
      </c>
      <c r="S202">
        <v>384939.33559999999</v>
      </c>
      <c r="U202">
        <v>96.234833890000004</v>
      </c>
    </row>
    <row r="203" spans="1:21" x14ac:dyDescent="0.25">
      <c r="A203">
        <v>100</v>
      </c>
      <c r="B203">
        <v>-1229.8146999999999</v>
      </c>
      <c r="C203">
        <v>363.50824</v>
      </c>
      <c r="E203">
        <v>-44704777.710000001</v>
      </c>
      <c r="H203">
        <v>100</v>
      </c>
      <c r="I203">
        <v>1057.1185800000001</v>
      </c>
      <c r="J203">
        <v>364.13126</v>
      </c>
      <c r="L203">
        <v>38492992.049999997</v>
      </c>
      <c r="N203">
        <v>-0.86104872899999996</v>
      </c>
      <c r="O203">
        <v>86.104872950000001</v>
      </c>
      <c r="Q203">
        <v>85.957549540000002</v>
      </c>
      <c r="S203">
        <v>384929.92050000001</v>
      </c>
      <c r="U203">
        <v>96.232480129999999</v>
      </c>
    </row>
    <row r="204" spans="1:21" x14ac:dyDescent="0.25">
      <c r="A204">
        <v>100.5</v>
      </c>
      <c r="B204">
        <v>-1229.8444999999999</v>
      </c>
      <c r="C204">
        <v>363.50986</v>
      </c>
      <c r="E204">
        <v>-44929590.5</v>
      </c>
      <c r="H204">
        <v>100.5</v>
      </c>
      <c r="I204">
        <v>1057.0571130000001</v>
      </c>
      <c r="J204">
        <v>364.13037000000003</v>
      </c>
      <c r="L204">
        <v>38683113.07</v>
      </c>
      <c r="N204">
        <v>-0.86097185899999995</v>
      </c>
      <c r="O204">
        <v>86.097185909999993</v>
      </c>
      <c r="Q204">
        <v>85.950468779999994</v>
      </c>
      <c r="S204">
        <v>384906.59769999998</v>
      </c>
      <c r="U204">
        <v>96.226649420000001</v>
      </c>
    </row>
    <row r="205" spans="1:21" x14ac:dyDescent="0.25">
      <c r="A205">
        <v>101</v>
      </c>
      <c r="B205">
        <v>-1229.8558</v>
      </c>
      <c r="C205">
        <v>363.51116999999999</v>
      </c>
      <c r="E205">
        <v>-45153698.399999999</v>
      </c>
      <c r="H205">
        <v>101</v>
      </c>
      <c r="I205">
        <v>1056.99027</v>
      </c>
      <c r="J205">
        <v>364.12952000000001</v>
      </c>
      <c r="L205">
        <v>38873017.329999998</v>
      </c>
      <c r="N205">
        <v>-0.86090439299999999</v>
      </c>
      <c r="O205">
        <v>86.090439329999995</v>
      </c>
      <c r="Q205">
        <v>85.944244029999993</v>
      </c>
      <c r="S205">
        <v>384881.35969999997</v>
      </c>
      <c r="U205">
        <v>96.220339910000007</v>
      </c>
    </row>
    <row r="206" spans="1:21" x14ac:dyDescent="0.25">
      <c r="A206">
        <v>101.5</v>
      </c>
      <c r="B206">
        <v>-1229.8502000000001</v>
      </c>
      <c r="C206">
        <v>363.512</v>
      </c>
      <c r="E206">
        <v>-45377128.549999997</v>
      </c>
      <c r="H206">
        <v>101.5</v>
      </c>
      <c r="I206">
        <v>1056.9509370000001</v>
      </c>
      <c r="J206">
        <v>364.12853999999999</v>
      </c>
      <c r="L206">
        <v>39063899.159999996</v>
      </c>
      <c r="N206">
        <v>-0.86087199400000003</v>
      </c>
      <c r="O206">
        <v>86.087199440000006</v>
      </c>
      <c r="Q206">
        <v>85.941437179999994</v>
      </c>
      <c r="S206">
        <v>384866.00150000001</v>
      </c>
      <c r="U206">
        <v>96.216500389999993</v>
      </c>
    </row>
    <row r="207" spans="1:21" x14ac:dyDescent="0.25">
      <c r="A207">
        <v>102</v>
      </c>
      <c r="B207">
        <v>-1229.8641</v>
      </c>
      <c r="C207">
        <v>363.51315</v>
      </c>
      <c r="E207">
        <v>-45601320.850000001</v>
      </c>
      <c r="H207">
        <v>102</v>
      </c>
      <c r="I207">
        <v>1056.9714329999999</v>
      </c>
      <c r="J207">
        <v>364.12740000000002</v>
      </c>
      <c r="L207">
        <v>39256970.5</v>
      </c>
      <c r="N207">
        <v>-0.86087354000000005</v>
      </c>
      <c r="O207">
        <v>86.087353969999995</v>
      </c>
      <c r="Q207">
        <v>85.942132389999998</v>
      </c>
      <c r="S207">
        <v>384872.2598</v>
      </c>
      <c r="U207">
        <v>96.218064940000005</v>
      </c>
    </row>
    <row r="208" spans="1:21" x14ac:dyDescent="0.25">
      <c r="A208">
        <v>102.5</v>
      </c>
      <c r="B208">
        <v>-1229.8589999999999</v>
      </c>
      <c r="C208">
        <v>363.51440000000002</v>
      </c>
      <c r="E208">
        <v>-45824824.289999999</v>
      </c>
      <c r="H208">
        <v>102.5</v>
      </c>
      <c r="I208">
        <v>1056.969963</v>
      </c>
      <c r="J208">
        <v>364.12634000000003</v>
      </c>
      <c r="L208">
        <v>39449236.920000002</v>
      </c>
      <c r="N208">
        <v>-0.86087044599999996</v>
      </c>
      <c r="O208">
        <v>86.087044599999999</v>
      </c>
      <c r="Q208">
        <v>85.942369249999999</v>
      </c>
      <c r="S208">
        <v>384870.6041</v>
      </c>
      <c r="U208">
        <v>96.217651029999999</v>
      </c>
    </row>
    <row r="209" spans="1:21" x14ac:dyDescent="0.25">
      <c r="A209">
        <v>103</v>
      </c>
      <c r="B209">
        <v>-1229.894</v>
      </c>
      <c r="C209">
        <v>363.51560000000001</v>
      </c>
      <c r="E209">
        <v>-46049822.5</v>
      </c>
      <c r="H209">
        <v>103</v>
      </c>
      <c r="I209">
        <v>1056.9677160000001</v>
      </c>
      <c r="J209">
        <v>364.12524000000002</v>
      </c>
      <c r="L209">
        <v>39641468.200000003</v>
      </c>
      <c r="N209">
        <v>-0.860838675</v>
      </c>
      <c r="O209">
        <v>86.083867519999998</v>
      </c>
      <c r="Q209">
        <v>85.939740819999997</v>
      </c>
      <c r="S209">
        <v>384868.62329999998</v>
      </c>
      <c r="U209">
        <v>96.217155820000002</v>
      </c>
    </row>
    <row r="210" spans="1:21" x14ac:dyDescent="0.25">
      <c r="A210">
        <v>103.5</v>
      </c>
      <c r="B210">
        <v>-1229.9354000000001</v>
      </c>
      <c r="C210">
        <v>363.51663000000002</v>
      </c>
      <c r="E210">
        <v>-46275054.07</v>
      </c>
      <c r="H210">
        <v>103.5</v>
      </c>
      <c r="I210">
        <v>1056.8966519999999</v>
      </c>
      <c r="J210">
        <v>364.12439999999998</v>
      </c>
      <c r="L210">
        <v>39831132.43</v>
      </c>
      <c r="N210">
        <v>-0.86074739899999997</v>
      </c>
      <c r="O210">
        <v>86.074739899999997</v>
      </c>
      <c r="Q210">
        <v>85.931070199999994</v>
      </c>
      <c r="S210">
        <v>384841.85930000001</v>
      </c>
      <c r="U210">
        <v>96.210464819999999</v>
      </c>
    </row>
    <row r="211" spans="1:21" x14ac:dyDescent="0.25">
      <c r="A211">
        <v>104</v>
      </c>
      <c r="B211">
        <v>-1229.9213</v>
      </c>
      <c r="C211">
        <v>363.51772999999997</v>
      </c>
      <c r="E211">
        <v>-46498212.700000003</v>
      </c>
      <c r="H211">
        <v>104</v>
      </c>
      <c r="I211">
        <v>1056.8952449999999</v>
      </c>
      <c r="J211">
        <v>364.12331999999998</v>
      </c>
      <c r="L211">
        <v>40023381.369999997</v>
      </c>
      <c r="N211">
        <v>-0.86075096299999998</v>
      </c>
      <c r="O211">
        <v>86.07509632</v>
      </c>
      <c r="Q211">
        <v>85.931940929999996</v>
      </c>
      <c r="S211">
        <v>384840.20549999998</v>
      </c>
      <c r="U211">
        <v>96.210051379999996</v>
      </c>
    </row>
    <row r="212" spans="1:21" x14ac:dyDescent="0.25">
      <c r="A212">
        <v>104.5</v>
      </c>
      <c r="B212">
        <v>-1229.9419</v>
      </c>
      <c r="C212">
        <v>363.51907</v>
      </c>
      <c r="E212">
        <v>-46722716.57</v>
      </c>
      <c r="H212">
        <v>104.5</v>
      </c>
      <c r="I212">
        <v>1056.9024899999999</v>
      </c>
      <c r="J212">
        <v>364.12225000000001</v>
      </c>
      <c r="L212">
        <v>40215958.979999997</v>
      </c>
      <c r="N212">
        <v>-0.86073674499999997</v>
      </c>
      <c r="O212">
        <v>86.073674490000002</v>
      </c>
      <c r="Q212">
        <v>85.931090729999994</v>
      </c>
      <c r="S212">
        <v>384841.71269999997</v>
      </c>
      <c r="U212">
        <v>96.21042817</v>
      </c>
    </row>
    <row r="213" spans="1:21" x14ac:dyDescent="0.25">
      <c r="A213">
        <v>105</v>
      </c>
      <c r="B213">
        <v>-1229.9767999999999</v>
      </c>
      <c r="C213">
        <v>363.5204</v>
      </c>
      <c r="E213">
        <v>-46947774.119999997</v>
      </c>
      <c r="H213">
        <v>105</v>
      </c>
      <c r="I213">
        <v>1056.9695220000001</v>
      </c>
      <c r="J213">
        <v>364.12094000000002</v>
      </c>
      <c r="L213">
        <v>40410797.270000003</v>
      </c>
      <c r="N213">
        <v>-0.86076066500000004</v>
      </c>
      <c r="O213">
        <v>86.076066490000002</v>
      </c>
      <c r="Q213">
        <v>85.934102330000002</v>
      </c>
      <c r="S213">
        <v>384864.73590000003</v>
      </c>
      <c r="U213">
        <v>96.216183979999997</v>
      </c>
    </row>
    <row r="214" spans="1:21" x14ac:dyDescent="0.25">
      <c r="A214">
        <v>105.5</v>
      </c>
      <c r="B214">
        <v>-1229.9724000000001</v>
      </c>
      <c r="C214">
        <v>363.52163999999999</v>
      </c>
      <c r="E214">
        <v>-47171327.109999999</v>
      </c>
      <c r="H214">
        <v>105.5</v>
      </c>
      <c r="I214">
        <v>1056.966897</v>
      </c>
      <c r="J214">
        <v>364.11986999999999</v>
      </c>
      <c r="L214">
        <v>40603009.479999997</v>
      </c>
      <c r="N214">
        <v>-0.86075614099999997</v>
      </c>
      <c r="O214">
        <v>86.075614079999994</v>
      </c>
      <c r="Q214">
        <v>85.934196330000006</v>
      </c>
      <c r="S214">
        <v>384862.64909999998</v>
      </c>
      <c r="U214">
        <v>96.215662280000004</v>
      </c>
    </row>
    <row r="215" spans="1:21" x14ac:dyDescent="0.25">
      <c r="A215">
        <v>106</v>
      </c>
      <c r="B215">
        <v>-1229.9761000000001</v>
      </c>
      <c r="C215">
        <v>363.52274</v>
      </c>
      <c r="E215">
        <v>-47395173.890000001</v>
      </c>
      <c r="H215">
        <v>106</v>
      </c>
      <c r="I215">
        <v>1057.021035</v>
      </c>
      <c r="J215">
        <v>364.11865</v>
      </c>
      <c r="L215">
        <v>40797393.659999996</v>
      </c>
      <c r="N215">
        <v>-0.86079215099999995</v>
      </c>
      <c r="O215">
        <v>86.079215059999996</v>
      </c>
      <c r="Q215">
        <v>85.938339369999994</v>
      </c>
      <c r="S215">
        <v>384881.0723</v>
      </c>
      <c r="U215">
        <v>96.220268070000003</v>
      </c>
    </row>
    <row r="216" spans="1:21" x14ac:dyDescent="0.25">
      <c r="A216">
        <v>106.5</v>
      </c>
      <c r="B216">
        <v>-1229.9794999999999</v>
      </c>
      <c r="C216">
        <v>363.52390000000003</v>
      </c>
      <c r="E216">
        <v>-47619019.619999997</v>
      </c>
      <c r="H216">
        <v>106.5</v>
      </c>
      <c r="I216">
        <v>1057.056294</v>
      </c>
      <c r="J216">
        <v>364.11743000000001</v>
      </c>
      <c r="L216">
        <v>40991064.149999999</v>
      </c>
      <c r="N216">
        <v>-0.86081285299999999</v>
      </c>
      <c r="O216">
        <v>86.081285339999994</v>
      </c>
      <c r="Q216">
        <v>85.94096845</v>
      </c>
      <c r="S216">
        <v>384892.62109999999</v>
      </c>
      <c r="U216">
        <v>96.22315528</v>
      </c>
    </row>
    <row r="217" spans="1:21" x14ac:dyDescent="0.25">
      <c r="A217">
        <v>107</v>
      </c>
      <c r="B217">
        <v>-1229.9683</v>
      </c>
      <c r="C217">
        <v>363.52512000000002</v>
      </c>
      <c r="E217">
        <v>-47842308</v>
      </c>
      <c r="H217">
        <v>107</v>
      </c>
      <c r="I217">
        <v>1057.062195</v>
      </c>
      <c r="J217">
        <v>364.11633</v>
      </c>
      <c r="L217">
        <v>41183615.950000003</v>
      </c>
      <c r="N217">
        <v>-0.86082000800000003</v>
      </c>
      <c r="O217">
        <v>86.082000789999995</v>
      </c>
      <c r="Q217">
        <v>85.942230789999996</v>
      </c>
      <c r="S217">
        <v>384893.60700000002</v>
      </c>
      <c r="U217">
        <v>96.223401760000002</v>
      </c>
    </row>
    <row r="218" spans="1:21" x14ac:dyDescent="0.25">
      <c r="A218">
        <v>107.5</v>
      </c>
      <c r="B218">
        <v>-1229.9567999999999</v>
      </c>
      <c r="C218">
        <v>363.52636999999999</v>
      </c>
      <c r="E218">
        <v>-48065586.060000002</v>
      </c>
      <c r="H218">
        <v>107.5</v>
      </c>
      <c r="I218">
        <v>1057.0835099999999</v>
      </c>
      <c r="J218">
        <v>364.11516999999998</v>
      </c>
      <c r="L218">
        <v>41376765.259999998</v>
      </c>
      <c r="N218">
        <v>-0.86083971199999998</v>
      </c>
      <c r="O218">
        <v>86.083971199999993</v>
      </c>
      <c r="Q218">
        <v>85.944767330000005</v>
      </c>
      <c r="S218">
        <v>384900.14189999999</v>
      </c>
      <c r="U218">
        <v>96.225035489999996</v>
      </c>
    </row>
    <row r="219" spans="1:21" x14ac:dyDescent="0.25">
      <c r="A219">
        <v>108</v>
      </c>
      <c r="B219">
        <v>-1229.9238</v>
      </c>
      <c r="C219">
        <v>363.52773999999999</v>
      </c>
      <c r="E219">
        <v>-48288033.289999999</v>
      </c>
      <c r="H219">
        <v>108</v>
      </c>
      <c r="I219">
        <v>1057.272195</v>
      </c>
      <c r="J219">
        <v>364.11360000000002</v>
      </c>
      <c r="L219">
        <v>41576455.990000002</v>
      </c>
      <c r="N219">
        <v>-0.86100951199999998</v>
      </c>
      <c r="O219">
        <v>86.100951219999999</v>
      </c>
      <c r="Q219">
        <v>85.962414499999994</v>
      </c>
      <c r="S219">
        <v>384967.1851</v>
      </c>
      <c r="U219">
        <v>96.241796280000003</v>
      </c>
    </row>
    <row r="220" spans="1:21" x14ac:dyDescent="0.25">
      <c r="A220">
        <v>108.5</v>
      </c>
      <c r="B220">
        <v>-1229.9213</v>
      </c>
      <c r="C220">
        <v>363.52908000000002</v>
      </c>
      <c r="E220">
        <v>-48511669.210000001</v>
      </c>
      <c r="H220">
        <v>108.5</v>
      </c>
      <c r="I220">
        <v>1057.352877</v>
      </c>
      <c r="J220">
        <v>364.11227000000002</v>
      </c>
      <c r="L220">
        <v>41771974.450000003</v>
      </c>
      <c r="N220">
        <v>-0.86107064799999999</v>
      </c>
      <c r="O220">
        <v>86.107064809999997</v>
      </c>
      <c r="Q220">
        <v>85.969149160000001</v>
      </c>
      <c r="S220">
        <v>384995.15620000003</v>
      </c>
      <c r="U220">
        <v>96.248789059999993</v>
      </c>
    </row>
    <row r="221" spans="1:21" x14ac:dyDescent="0.25">
      <c r="A221">
        <v>109</v>
      </c>
      <c r="B221">
        <v>-1229.9088999999999</v>
      </c>
      <c r="C221">
        <v>363.53019999999998</v>
      </c>
      <c r="E221">
        <v>-48734884.100000001</v>
      </c>
      <c r="H221">
        <v>109</v>
      </c>
      <c r="I221">
        <v>1057.6249319999999</v>
      </c>
      <c r="J221">
        <v>364.11043999999998</v>
      </c>
      <c r="L221">
        <v>41975058.450000003</v>
      </c>
      <c r="N221">
        <v>-0.86129390100000003</v>
      </c>
      <c r="O221">
        <v>86.129390119999997</v>
      </c>
      <c r="Q221">
        <v>85.992135840000003</v>
      </c>
      <c r="S221">
        <v>385092.27929999999</v>
      </c>
      <c r="U221">
        <v>96.273069840000005</v>
      </c>
    </row>
    <row r="222" spans="1:21" x14ac:dyDescent="0.25">
      <c r="A222">
        <v>109.5</v>
      </c>
      <c r="B222">
        <v>-1229.8955000000001</v>
      </c>
      <c r="C222">
        <v>363.53136999999998</v>
      </c>
      <c r="E222">
        <v>-48958062.770000003</v>
      </c>
      <c r="H222">
        <v>109.5</v>
      </c>
      <c r="I222">
        <v>1057.862883</v>
      </c>
      <c r="J222">
        <v>364.1087</v>
      </c>
      <c r="L222">
        <v>42176890.159999996</v>
      </c>
      <c r="N222">
        <v>-0.86149017699999997</v>
      </c>
      <c r="O222">
        <v>86.149017700000002</v>
      </c>
      <c r="Q222">
        <v>86.012420000000006</v>
      </c>
      <c r="S222">
        <v>385177.07909999997</v>
      </c>
      <c r="U222">
        <v>96.294269779999993</v>
      </c>
    </row>
    <row r="223" spans="1:21" x14ac:dyDescent="0.25">
      <c r="A223">
        <v>110</v>
      </c>
      <c r="B223">
        <v>-1229.8943999999999</v>
      </c>
      <c r="C223">
        <v>363.53255999999999</v>
      </c>
      <c r="E223">
        <v>-49181732.57</v>
      </c>
      <c r="H223">
        <v>110</v>
      </c>
      <c r="I223">
        <v>1058.3039249999999</v>
      </c>
      <c r="J223">
        <v>364.10640000000001</v>
      </c>
      <c r="L223">
        <v>42386875.549999997</v>
      </c>
      <c r="N223">
        <v>-0.86184185300000005</v>
      </c>
      <c r="O223">
        <v>86.184185319999997</v>
      </c>
      <c r="Q223">
        <v>86.048357080000002</v>
      </c>
      <c r="S223">
        <v>385335.23220000003</v>
      </c>
      <c r="U223">
        <v>96.333808059999996</v>
      </c>
    </row>
    <row r="224" spans="1:21" x14ac:dyDescent="0.25">
      <c r="A224">
        <v>110.5</v>
      </c>
      <c r="B224">
        <v>-1229.8889999999999</v>
      </c>
      <c r="C224">
        <v>363.53357</v>
      </c>
      <c r="E224">
        <v>-49405206.25</v>
      </c>
      <c r="H224">
        <v>110.5</v>
      </c>
      <c r="I224">
        <v>1058.584443</v>
      </c>
      <c r="J224">
        <v>364.10455000000002</v>
      </c>
      <c r="L224">
        <v>42590613.049999997</v>
      </c>
      <c r="N224">
        <v>-0.86206730600000003</v>
      </c>
      <c r="O224">
        <v>86.206730609999994</v>
      </c>
      <c r="Q224">
        <v>86.071543289999994</v>
      </c>
      <c r="S224">
        <v>385435.41230000003</v>
      </c>
      <c r="U224">
        <v>96.358853060000001</v>
      </c>
    </row>
    <row r="225" spans="1:21" x14ac:dyDescent="0.25">
      <c r="A225">
        <v>111</v>
      </c>
      <c r="B225">
        <v>-1229.9268</v>
      </c>
      <c r="C225">
        <v>363.53476000000001</v>
      </c>
      <c r="E225">
        <v>-49630446.990000002</v>
      </c>
      <c r="H225">
        <v>111</v>
      </c>
      <c r="I225">
        <v>1058.570667</v>
      </c>
      <c r="J225">
        <v>364.1035</v>
      </c>
      <c r="L225">
        <v>42782650.619999997</v>
      </c>
      <c r="N225">
        <v>-0.86202428600000003</v>
      </c>
      <c r="O225">
        <v>86.202428580000003</v>
      </c>
      <c r="Q225">
        <v>86.067777939999999</v>
      </c>
      <c r="S225">
        <v>385429.28490000003</v>
      </c>
      <c r="U225">
        <v>96.357321209999995</v>
      </c>
    </row>
    <row r="226" spans="1:21" x14ac:dyDescent="0.25">
      <c r="A226">
        <v>111.5</v>
      </c>
      <c r="B226">
        <v>-1229.8904</v>
      </c>
      <c r="C226">
        <v>363.53564</v>
      </c>
      <c r="E226">
        <v>-49852652.799999997</v>
      </c>
      <c r="H226">
        <v>111.5</v>
      </c>
      <c r="I226">
        <v>1058.5826999999999</v>
      </c>
      <c r="J226">
        <v>364.10235999999998</v>
      </c>
      <c r="L226">
        <v>42975719.210000001</v>
      </c>
      <c r="N226">
        <v>-0.862054812</v>
      </c>
      <c r="O226">
        <v>86.205481160000005</v>
      </c>
      <c r="Q226">
        <v>86.071303589999999</v>
      </c>
      <c r="S226">
        <v>385432.45929999999</v>
      </c>
      <c r="U226">
        <v>96.358114830000005</v>
      </c>
    </row>
    <row r="227" spans="1:21" x14ac:dyDescent="0.25">
      <c r="A227">
        <v>112</v>
      </c>
      <c r="B227">
        <v>-1229.8989999999999</v>
      </c>
      <c r="C227">
        <v>363.53680000000003</v>
      </c>
      <c r="E227">
        <v>-50076717.240000002</v>
      </c>
      <c r="H227">
        <v>112</v>
      </c>
      <c r="I227">
        <v>1058.5869</v>
      </c>
      <c r="J227">
        <v>364.10129999999998</v>
      </c>
      <c r="L227">
        <v>43168481.039999999</v>
      </c>
      <c r="N227">
        <v>-0.86204694400000004</v>
      </c>
      <c r="O227">
        <v>86.204694360000005</v>
      </c>
      <c r="Q227">
        <v>86.071043230000001</v>
      </c>
      <c r="S227">
        <v>385432.8665</v>
      </c>
      <c r="U227">
        <v>96.358216609999999</v>
      </c>
    </row>
    <row r="228" spans="1:21" x14ac:dyDescent="0.25">
      <c r="A228">
        <v>112.5</v>
      </c>
      <c r="B228">
        <v>-1229.9066</v>
      </c>
      <c r="C228">
        <v>363.53796</v>
      </c>
      <c r="E228">
        <v>-50300745.340000004</v>
      </c>
      <c r="H228">
        <v>112.5</v>
      </c>
      <c r="I228">
        <v>1058.559264</v>
      </c>
      <c r="J228">
        <v>364.10028</v>
      </c>
      <c r="L228">
        <v>43359944</v>
      </c>
      <c r="N228">
        <v>-0.86201394600000003</v>
      </c>
      <c r="O228">
        <v>86.201394640000004</v>
      </c>
      <c r="Q228">
        <v>86.068264369999994</v>
      </c>
      <c r="S228">
        <v>385421.72440000001</v>
      </c>
      <c r="U228">
        <v>96.355431100000004</v>
      </c>
    </row>
    <row r="229" spans="1:21" x14ac:dyDescent="0.25">
      <c r="A229">
        <v>113</v>
      </c>
      <c r="B229">
        <v>-1229.9375</v>
      </c>
      <c r="C229">
        <v>363.53919999999999</v>
      </c>
      <c r="E229">
        <v>-50525745.909999996</v>
      </c>
      <c r="H229">
        <v>113</v>
      </c>
      <c r="I229">
        <v>1058.595783</v>
      </c>
      <c r="J229">
        <v>364.09910000000002</v>
      </c>
      <c r="L229">
        <v>43554016.219999999</v>
      </c>
      <c r="N229">
        <v>-0.86201629400000002</v>
      </c>
      <c r="O229">
        <v>86.201629350000005</v>
      </c>
      <c r="Q229">
        <v>86.069071230000006</v>
      </c>
      <c r="S229">
        <v>385433.77189999999</v>
      </c>
      <c r="U229">
        <v>96.358442960000005</v>
      </c>
    </row>
    <row r="230" spans="1:21" x14ac:dyDescent="0.25">
      <c r="A230">
        <v>113.5</v>
      </c>
      <c r="B230">
        <v>-1229.9237000000001</v>
      </c>
      <c r="C230">
        <v>363.54025000000001</v>
      </c>
      <c r="E230">
        <v>-50748888.32</v>
      </c>
      <c r="H230">
        <v>113.5</v>
      </c>
      <c r="I230">
        <v>1058.5946280000001</v>
      </c>
      <c r="J230">
        <v>364.09800000000001</v>
      </c>
      <c r="L230">
        <v>43746553.210000001</v>
      </c>
      <c r="N230">
        <v>-0.86201993099999996</v>
      </c>
      <c r="O230">
        <v>86.201993090000002</v>
      </c>
      <c r="Q230">
        <v>86.069943039999998</v>
      </c>
      <c r="S230">
        <v>385432.18689999997</v>
      </c>
      <c r="U230">
        <v>96.358046720000004</v>
      </c>
    </row>
    <row r="231" spans="1:21" x14ac:dyDescent="0.25">
      <c r="A231">
        <v>114</v>
      </c>
      <c r="B231">
        <v>-1229.9077</v>
      </c>
      <c r="C231">
        <v>363.54140000000001</v>
      </c>
      <c r="E231">
        <v>-50971949.850000001</v>
      </c>
      <c r="H231">
        <v>114</v>
      </c>
      <c r="I231">
        <v>1058.593032</v>
      </c>
      <c r="J231">
        <v>364.09694999999999</v>
      </c>
      <c r="L231">
        <v>43939076.340000004</v>
      </c>
      <c r="N231">
        <v>-0.86202463299999998</v>
      </c>
      <c r="O231">
        <v>86.202463260000002</v>
      </c>
      <c r="Q231">
        <v>86.070932970000001</v>
      </c>
      <c r="S231">
        <v>385430.49420000002</v>
      </c>
      <c r="U231">
        <v>96.357623559999993</v>
      </c>
    </row>
    <row r="232" spans="1:21" x14ac:dyDescent="0.25">
      <c r="A232">
        <v>114.5</v>
      </c>
      <c r="B232">
        <v>-1229.9007999999999</v>
      </c>
      <c r="C232">
        <v>363.54262999999997</v>
      </c>
      <c r="E232">
        <v>-51195397.030000001</v>
      </c>
      <c r="H232">
        <v>114.5</v>
      </c>
      <c r="I232">
        <v>1058.615775</v>
      </c>
      <c r="J232">
        <v>364.09575999999998</v>
      </c>
      <c r="L232">
        <v>44132595.479999997</v>
      </c>
      <c r="N232">
        <v>-0.86204225499999998</v>
      </c>
      <c r="O232">
        <v>86.204225460000004</v>
      </c>
      <c r="Q232">
        <v>86.07326501</v>
      </c>
      <c r="S232">
        <v>385437.51510000002</v>
      </c>
      <c r="U232">
        <v>96.359378789999994</v>
      </c>
    </row>
    <row r="233" spans="1:21" x14ac:dyDescent="0.25">
      <c r="A233">
        <v>115</v>
      </c>
      <c r="B233">
        <v>-1229.9147</v>
      </c>
      <c r="C233">
        <v>363.54390000000001</v>
      </c>
      <c r="E233">
        <v>-51419718.469999999</v>
      </c>
      <c r="H233">
        <v>115</v>
      </c>
      <c r="I233">
        <v>1058.6793</v>
      </c>
      <c r="J233">
        <v>364.09449999999998</v>
      </c>
      <c r="L233">
        <v>44327820.700000003</v>
      </c>
      <c r="N233">
        <v>-0.86207824600000005</v>
      </c>
      <c r="O233">
        <v>86.20782457</v>
      </c>
      <c r="Q233">
        <v>86.077457240000001</v>
      </c>
      <c r="S233">
        <v>385459.31040000002</v>
      </c>
      <c r="U233">
        <v>96.364827599999998</v>
      </c>
    </row>
    <row r="234" spans="1:21" x14ac:dyDescent="0.25">
      <c r="A234">
        <v>115.5</v>
      </c>
      <c r="B234">
        <v>-1229.884</v>
      </c>
      <c r="C234">
        <v>363.54514</v>
      </c>
      <c r="E234">
        <v>-51642169.539999999</v>
      </c>
      <c r="H234">
        <v>115.5</v>
      </c>
      <c r="I234">
        <v>1058.6877420000001</v>
      </c>
      <c r="J234">
        <v>364.09338000000002</v>
      </c>
      <c r="L234">
        <v>44520768.409999996</v>
      </c>
      <c r="N234">
        <v>-0.86210104700000001</v>
      </c>
      <c r="O234">
        <v>86.210104670000007</v>
      </c>
      <c r="Q234">
        <v>86.080292290000003</v>
      </c>
      <c r="S234">
        <v>385461.19829999999</v>
      </c>
      <c r="U234">
        <v>96.365299590000006</v>
      </c>
    </row>
    <row r="235" spans="1:21" x14ac:dyDescent="0.25">
      <c r="A235">
        <v>116</v>
      </c>
      <c r="B235">
        <v>-1229.8468</v>
      </c>
      <c r="C235">
        <v>363.54608000000002</v>
      </c>
      <c r="E235">
        <v>-51864294.039999999</v>
      </c>
      <c r="H235">
        <v>116</v>
      </c>
      <c r="I235">
        <v>1058.6832059999999</v>
      </c>
      <c r="J235">
        <v>364.09231999999997</v>
      </c>
      <c r="L235">
        <v>44713177.259999998</v>
      </c>
      <c r="N235">
        <v>-0.86211868999999997</v>
      </c>
      <c r="O235">
        <v>86.211869030000003</v>
      </c>
      <c r="Q235">
        <v>86.082527189999993</v>
      </c>
      <c r="S235">
        <v>385458.42460000003</v>
      </c>
      <c r="U235">
        <v>96.36460615</v>
      </c>
    </row>
    <row r="236" spans="1:21" x14ac:dyDescent="0.25">
      <c r="A236">
        <v>116.5</v>
      </c>
      <c r="B236">
        <v>-1229.8568</v>
      </c>
      <c r="C236">
        <v>363.54727000000003</v>
      </c>
      <c r="E236">
        <v>-52088441.07</v>
      </c>
      <c r="H236">
        <v>116.5</v>
      </c>
      <c r="I236">
        <v>1058.7189060000001</v>
      </c>
      <c r="J236">
        <v>364.09113000000002</v>
      </c>
      <c r="L236">
        <v>44907273.969999999</v>
      </c>
      <c r="N236">
        <v>-0.86213511200000004</v>
      </c>
      <c r="O236">
        <v>86.213511190000006</v>
      </c>
      <c r="Q236">
        <v>86.084730030000003</v>
      </c>
      <c r="S236">
        <v>385470.16279999999</v>
      </c>
      <c r="U236">
        <v>96.36754071</v>
      </c>
    </row>
    <row r="237" spans="1:21" x14ac:dyDescent="0.25">
      <c r="A237">
        <v>117</v>
      </c>
      <c r="B237">
        <v>-1229.8878</v>
      </c>
      <c r="C237">
        <v>363.54845999999998</v>
      </c>
      <c r="E237">
        <v>-52313486.43</v>
      </c>
      <c r="H237">
        <v>117</v>
      </c>
      <c r="I237">
        <v>1058.7087630000001</v>
      </c>
      <c r="J237">
        <v>364.09010000000001</v>
      </c>
      <c r="L237">
        <v>45099449.390000001</v>
      </c>
      <c r="N237">
        <v>-0.86209986100000002</v>
      </c>
      <c r="O237">
        <v>86.209986110000003</v>
      </c>
      <c r="Q237">
        <v>86.081735499999994</v>
      </c>
      <c r="S237">
        <v>385465.37939999998</v>
      </c>
      <c r="U237">
        <v>96.366344850000004</v>
      </c>
    </row>
    <row r="238" spans="1:21" x14ac:dyDescent="0.25">
      <c r="A238">
        <v>117.5</v>
      </c>
      <c r="B238">
        <v>-1229.9194</v>
      </c>
      <c r="C238">
        <v>363.54962</v>
      </c>
      <c r="E238">
        <v>-52538565.829999998</v>
      </c>
      <c r="H238">
        <v>117.5</v>
      </c>
      <c r="I238">
        <v>1058.752485</v>
      </c>
      <c r="J238">
        <v>364.08886999999999</v>
      </c>
      <c r="L238">
        <v>45293899.520000003</v>
      </c>
      <c r="N238">
        <v>-0.86210765</v>
      </c>
      <c r="O238">
        <v>86.210764979999993</v>
      </c>
      <c r="Q238">
        <v>86.083078700000002</v>
      </c>
      <c r="S238">
        <v>385479.99589999998</v>
      </c>
      <c r="U238">
        <v>96.369998969999997</v>
      </c>
    </row>
    <row r="239" spans="1:21" x14ac:dyDescent="0.25">
      <c r="A239">
        <v>118</v>
      </c>
      <c r="B239">
        <v>-1229.961</v>
      </c>
      <c r="C239">
        <v>363.55095999999998</v>
      </c>
      <c r="E239">
        <v>-52764113.270000003</v>
      </c>
      <c r="H239">
        <v>118</v>
      </c>
      <c r="I239">
        <v>1058.7670800000001</v>
      </c>
      <c r="J239">
        <v>364.08774</v>
      </c>
      <c r="L239">
        <v>45487125.369999997</v>
      </c>
      <c r="N239">
        <v>-0.86208452199999996</v>
      </c>
      <c r="O239">
        <v>86.208452210000004</v>
      </c>
      <c r="Q239">
        <v>86.081353800000002</v>
      </c>
      <c r="S239">
        <v>385484.11330000003</v>
      </c>
      <c r="U239">
        <v>96.371028339999995</v>
      </c>
    </row>
    <row r="240" spans="1:21" x14ac:dyDescent="0.25">
      <c r="A240">
        <v>118.5</v>
      </c>
      <c r="B240">
        <v>-1229.9565</v>
      </c>
      <c r="C240">
        <v>363.55200000000002</v>
      </c>
      <c r="E240">
        <v>-52987647.740000002</v>
      </c>
      <c r="H240">
        <v>118.5</v>
      </c>
      <c r="I240">
        <v>1058.819643</v>
      </c>
      <c r="J240">
        <v>364.08652000000001</v>
      </c>
      <c r="L240">
        <v>45681982.159999996</v>
      </c>
      <c r="N240">
        <v>-0.86212511999999997</v>
      </c>
      <c r="O240">
        <v>86.212511980000002</v>
      </c>
      <c r="Q240">
        <v>86.085942309999993</v>
      </c>
      <c r="S240">
        <v>385501.95909999998</v>
      </c>
      <c r="U240">
        <v>96.375489779999995</v>
      </c>
    </row>
    <row r="241" spans="1:21" x14ac:dyDescent="0.25">
      <c r="A241">
        <v>119</v>
      </c>
      <c r="B241">
        <v>-1229.902</v>
      </c>
      <c r="C241">
        <v>363.55304000000001</v>
      </c>
      <c r="E241">
        <v>-53209018.710000001</v>
      </c>
      <c r="H241">
        <v>119</v>
      </c>
      <c r="I241">
        <v>1058.8613700000001</v>
      </c>
      <c r="J241">
        <v>364.08533</v>
      </c>
      <c r="L241">
        <v>45876391.07</v>
      </c>
      <c r="N241">
        <v>-0.86219201499999998</v>
      </c>
      <c r="O241">
        <v>86.219201519999999</v>
      </c>
      <c r="Q241">
        <v>86.093149699999998</v>
      </c>
      <c r="S241">
        <v>385515.89130000002</v>
      </c>
      <c r="U241">
        <v>96.378972829999995</v>
      </c>
    </row>
    <row r="242" spans="1:21" x14ac:dyDescent="0.25">
      <c r="A242">
        <v>119.5</v>
      </c>
      <c r="B242">
        <v>-1229.875</v>
      </c>
      <c r="C242">
        <v>363.55414000000002</v>
      </c>
      <c r="E242">
        <v>-53431574.68</v>
      </c>
      <c r="H242">
        <v>119.5</v>
      </c>
      <c r="I242">
        <v>1058.8960199999999</v>
      </c>
      <c r="J242">
        <v>364.08413999999999</v>
      </c>
      <c r="L242">
        <v>46070505.990000002</v>
      </c>
      <c r="N242">
        <v>-0.862233731</v>
      </c>
      <c r="O242">
        <v>86.223373109999997</v>
      </c>
      <c r="Q242">
        <v>86.097857099999999</v>
      </c>
      <c r="S242">
        <v>385527.24680000002</v>
      </c>
      <c r="U242">
        <v>96.3818117</v>
      </c>
    </row>
    <row r="243" spans="1:21" x14ac:dyDescent="0.25">
      <c r="A243">
        <v>120</v>
      </c>
      <c r="B243">
        <v>-1229.8452</v>
      </c>
      <c r="C243">
        <v>363.55518000000001</v>
      </c>
      <c r="E243">
        <v>-53653991.170000002</v>
      </c>
      <c r="H243">
        <v>120</v>
      </c>
      <c r="I243">
        <v>1058.821113</v>
      </c>
      <c r="J243">
        <v>364.08328</v>
      </c>
      <c r="L243">
        <v>46259887.649999999</v>
      </c>
      <c r="N243">
        <v>-0.86218912400000003</v>
      </c>
      <c r="O243">
        <v>86.218912410000002</v>
      </c>
      <c r="Q243">
        <v>86.09385254</v>
      </c>
      <c r="S243">
        <v>385499.0638</v>
      </c>
      <c r="U243">
        <v>96.374765940000003</v>
      </c>
    </row>
    <row r="244" spans="1:21" x14ac:dyDescent="0.25">
      <c r="A244">
        <v>120.5</v>
      </c>
      <c r="B244">
        <v>-1229.8462</v>
      </c>
      <c r="C244">
        <v>363.55633999999998</v>
      </c>
      <c r="E244">
        <v>-53877765.18</v>
      </c>
      <c r="H244">
        <v>120.5</v>
      </c>
      <c r="I244">
        <v>1058.7856019999999</v>
      </c>
      <c r="J244">
        <v>364.08229999999998</v>
      </c>
      <c r="L244">
        <v>46450954.210000001</v>
      </c>
      <c r="N244">
        <v>-0.862154435</v>
      </c>
      <c r="O244">
        <v>86.215443519999994</v>
      </c>
      <c r="Q244">
        <v>86.090895110000005</v>
      </c>
      <c r="S244">
        <v>385485.09720000002</v>
      </c>
      <c r="U244">
        <v>96.371274299999996</v>
      </c>
    </row>
    <row r="245" spans="1:21" x14ac:dyDescent="0.25">
      <c r="A245">
        <v>121</v>
      </c>
      <c r="B245">
        <v>-1229.8148000000001</v>
      </c>
      <c r="C245">
        <v>363.55727999999999</v>
      </c>
      <c r="E245">
        <v>-54100082.950000003</v>
      </c>
      <c r="H245">
        <v>121</v>
      </c>
      <c r="I245">
        <v>1058.7538500000001</v>
      </c>
      <c r="J245">
        <v>364.08132999999998</v>
      </c>
      <c r="L245">
        <v>46642173.689999998</v>
      </c>
      <c r="N245">
        <v>-0.86214606599999999</v>
      </c>
      <c r="O245">
        <v>86.214606599999996</v>
      </c>
      <c r="Q245">
        <v>86.09051135</v>
      </c>
      <c r="S245">
        <v>385472.5099</v>
      </c>
      <c r="U245">
        <v>96.368127459999997</v>
      </c>
    </row>
    <row r="246" spans="1:21" x14ac:dyDescent="0.25">
      <c r="A246">
        <v>121.5</v>
      </c>
      <c r="B246">
        <v>-1229.8043</v>
      </c>
      <c r="C246">
        <v>363.55844000000002</v>
      </c>
      <c r="E246">
        <v>-54323346.539999999</v>
      </c>
      <c r="H246">
        <v>121.5</v>
      </c>
      <c r="I246">
        <v>1058.7693899999999</v>
      </c>
      <c r="J246">
        <v>364.08017000000001</v>
      </c>
      <c r="L246">
        <v>46835448.149999999</v>
      </c>
      <c r="N246">
        <v>-0.86216058399999995</v>
      </c>
      <c r="O246">
        <v>86.216058349999997</v>
      </c>
      <c r="Q246">
        <v>86.092510000000004</v>
      </c>
      <c r="S246">
        <v>385476.93949999998</v>
      </c>
      <c r="U246">
        <v>96.369234879999993</v>
      </c>
    </row>
    <row r="247" spans="1:21" x14ac:dyDescent="0.25">
      <c r="A247">
        <v>122</v>
      </c>
      <c r="B247">
        <v>-1229.809</v>
      </c>
      <c r="C247">
        <v>363.55954000000003</v>
      </c>
      <c r="E247">
        <v>-54547272.909999996</v>
      </c>
      <c r="H247">
        <v>122</v>
      </c>
      <c r="I247">
        <v>1058.79774</v>
      </c>
      <c r="J247">
        <v>364.07900000000001</v>
      </c>
      <c r="L247">
        <v>47029294.729999997</v>
      </c>
      <c r="N247">
        <v>-0.86217499500000006</v>
      </c>
      <c r="O247">
        <v>86.217499470000007</v>
      </c>
      <c r="Q247">
        <v>86.094486219999993</v>
      </c>
      <c r="S247">
        <v>385486.02240000002</v>
      </c>
      <c r="U247">
        <v>96.371505600000006</v>
      </c>
    </row>
    <row r="248" spans="1:21" x14ac:dyDescent="0.25">
      <c r="A248">
        <v>122.5</v>
      </c>
      <c r="B248">
        <v>-1229.7723000000001</v>
      </c>
      <c r="C248">
        <v>363.56058000000002</v>
      </c>
      <c r="E248">
        <v>-54769349.509999998</v>
      </c>
      <c r="H248">
        <v>122.5</v>
      </c>
      <c r="I248">
        <v>1058.8188029999999</v>
      </c>
      <c r="J248">
        <v>364.07785000000001</v>
      </c>
      <c r="L248">
        <v>47222827.979999997</v>
      </c>
      <c r="N248">
        <v>-0.86221268699999998</v>
      </c>
      <c r="O248">
        <v>86.221268670000001</v>
      </c>
      <c r="Q248">
        <v>86.098768280000002</v>
      </c>
      <c r="S248">
        <v>385492.47330000001</v>
      </c>
      <c r="U248">
        <v>96.373118329999997</v>
      </c>
    </row>
    <row r="249" spans="1:21" x14ac:dyDescent="0.25">
      <c r="A249">
        <v>123</v>
      </c>
      <c r="B249">
        <v>-1229.7503999999999</v>
      </c>
      <c r="C249">
        <v>363.5616</v>
      </c>
      <c r="E249">
        <v>-54992072.829999998</v>
      </c>
      <c r="H249">
        <v>123</v>
      </c>
      <c r="I249">
        <v>1058.7412079999999</v>
      </c>
      <c r="J249">
        <v>364.077</v>
      </c>
      <c r="L249">
        <v>47411988.700000003</v>
      </c>
      <c r="N249">
        <v>-0.86216042199999998</v>
      </c>
      <c r="O249">
        <v>86.216042169999994</v>
      </c>
      <c r="Q249">
        <v>86.093991759999994</v>
      </c>
      <c r="S249">
        <v>385463.32280000002</v>
      </c>
      <c r="U249">
        <v>96.365830700000004</v>
      </c>
    </row>
    <row r="250" spans="1:21" x14ac:dyDescent="0.25">
      <c r="A250">
        <v>123.5</v>
      </c>
      <c r="B250">
        <v>-1229.7511999999999</v>
      </c>
      <c r="C250">
        <v>363.56277</v>
      </c>
      <c r="E250">
        <v>-55215831.460000001</v>
      </c>
      <c r="H250">
        <v>123.5</v>
      </c>
      <c r="I250">
        <v>1058.78808</v>
      </c>
      <c r="J250">
        <v>364.07578000000001</v>
      </c>
      <c r="L250">
        <v>47606668.369999997</v>
      </c>
      <c r="N250">
        <v>-0.86219236600000004</v>
      </c>
      <c r="O250">
        <v>86.219236600000002</v>
      </c>
      <c r="Q250">
        <v>86.097747249999998</v>
      </c>
      <c r="S250">
        <v>385479.09610000002</v>
      </c>
      <c r="U250">
        <v>96.369774019999994</v>
      </c>
    </row>
    <row r="251" spans="1:21" x14ac:dyDescent="0.25">
      <c r="A251">
        <v>124</v>
      </c>
      <c r="B251">
        <v>-1229.7565999999999</v>
      </c>
      <c r="C251">
        <v>363.5641</v>
      </c>
      <c r="E251">
        <v>-55439823.590000004</v>
      </c>
      <c r="H251">
        <v>124</v>
      </c>
      <c r="I251">
        <v>1058.797656</v>
      </c>
      <c r="J251">
        <v>364.07468</v>
      </c>
      <c r="L251">
        <v>47799695.810000002</v>
      </c>
      <c r="N251">
        <v>-0.86219061900000005</v>
      </c>
      <c r="O251">
        <v>86.219061879999998</v>
      </c>
      <c r="Q251">
        <v>86.098147879999999</v>
      </c>
      <c r="S251">
        <v>385481.4178</v>
      </c>
      <c r="U251">
        <v>96.370354449999994</v>
      </c>
    </row>
    <row r="252" spans="1:21" x14ac:dyDescent="0.25">
      <c r="A252">
        <v>124.5</v>
      </c>
      <c r="B252">
        <v>-1229.7592999999999</v>
      </c>
      <c r="C252">
        <v>363.56524999999999</v>
      </c>
      <c r="E252">
        <v>-55663669.539999999</v>
      </c>
      <c r="H252">
        <v>124.5</v>
      </c>
      <c r="I252">
        <v>1058.8182360000001</v>
      </c>
      <c r="J252">
        <v>364.07351999999997</v>
      </c>
      <c r="L252">
        <v>47993216.439999998</v>
      </c>
      <c r="N252">
        <v>-0.86220001000000002</v>
      </c>
      <c r="O252">
        <v>86.220000999999996</v>
      </c>
      <c r="Q252">
        <v>86.099632339999999</v>
      </c>
      <c r="S252">
        <v>385487.68219999998</v>
      </c>
      <c r="U252">
        <v>96.371920560000007</v>
      </c>
    </row>
    <row r="253" spans="1:21" x14ac:dyDescent="0.25">
      <c r="A253">
        <v>125</v>
      </c>
      <c r="B253">
        <v>-1229.749</v>
      </c>
      <c r="C253">
        <v>363.56625000000003</v>
      </c>
      <c r="E253">
        <v>-55886904.049999997</v>
      </c>
      <c r="H253">
        <v>125</v>
      </c>
      <c r="I253">
        <v>1058.83386</v>
      </c>
      <c r="J253">
        <v>364.07240000000002</v>
      </c>
      <c r="L253">
        <v>48186523.079999998</v>
      </c>
      <c r="N253">
        <v>-0.86221493000000005</v>
      </c>
      <c r="O253">
        <v>86.221493030000005</v>
      </c>
      <c r="Q253">
        <v>86.101623989999993</v>
      </c>
      <c r="S253">
        <v>385492.18459999998</v>
      </c>
      <c r="U253">
        <v>96.373046149999993</v>
      </c>
    </row>
    <row r="254" spans="1:21" x14ac:dyDescent="0.25">
      <c r="A254">
        <v>125.5</v>
      </c>
      <c r="B254">
        <v>-1229.7801999999999</v>
      </c>
      <c r="C254">
        <v>363.56725999999998</v>
      </c>
      <c r="E254">
        <v>-56112031.119999997</v>
      </c>
      <c r="H254">
        <v>125.5</v>
      </c>
      <c r="I254">
        <v>1058.823864</v>
      </c>
      <c r="J254">
        <v>364.07132000000001</v>
      </c>
      <c r="L254">
        <v>48378668.93</v>
      </c>
      <c r="N254">
        <v>-0.86217996299999999</v>
      </c>
      <c r="O254">
        <v>86.217996319999997</v>
      </c>
      <c r="Q254">
        <v>86.098626730000007</v>
      </c>
      <c r="S254">
        <v>385487.40179999999</v>
      </c>
      <c r="U254">
        <v>96.371850449999997</v>
      </c>
    </row>
    <row r="255" spans="1:21" x14ac:dyDescent="0.25">
      <c r="A255">
        <v>126</v>
      </c>
      <c r="B255">
        <v>-1229.7915</v>
      </c>
      <c r="C255">
        <v>363.5684</v>
      </c>
      <c r="E255">
        <v>-56336279.329999998</v>
      </c>
      <c r="H255">
        <v>126</v>
      </c>
      <c r="I255">
        <v>1058.868678</v>
      </c>
      <c r="J255">
        <v>364.07010000000002</v>
      </c>
      <c r="L255">
        <v>48573305.609999999</v>
      </c>
      <c r="N255">
        <v>-0.862202939</v>
      </c>
      <c r="O255">
        <v>86.220293909999995</v>
      </c>
      <c r="Q255">
        <v>86.101479639999994</v>
      </c>
      <c r="S255">
        <v>385502.42550000001</v>
      </c>
      <c r="U255">
        <v>96.37560637</v>
      </c>
    </row>
    <row r="256" spans="1:21" x14ac:dyDescent="0.25">
      <c r="A256">
        <v>126.5</v>
      </c>
      <c r="B256">
        <v>-1229.8022000000001</v>
      </c>
      <c r="C256">
        <v>363.56966999999997</v>
      </c>
      <c r="E256">
        <v>-56560525.670000002</v>
      </c>
      <c r="H256">
        <v>126.5</v>
      </c>
      <c r="I256">
        <v>1058.8094579999999</v>
      </c>
      <c r="J256">
        <v>364.06920000000002</v>
      </c>
      <c r="L256">
        <v>48763208.909999996</v>
      </c>
      <c r="N256">
        <v>-0.86214207399999998</v>
      </c>
      <c r="O256">
        <v>86.214207400000006</v>
      </c>
      <c r="Q256">
        <v>86.095915099999999</v>
      </c>
      <c r="S256">
        <v>385479.91230000003</v>
      </c>
      <c r="U256">
        <v>96.369978079999996</v>
      </c>
    </row>
    <row r="257" spans="1:21" x14ac:dyDescent="0.25">
      <c r="A257">
        <v>127</v>
      </c>
      <c r="B257">
        <v>-1229.7852</v>
      </c>
      <c r="C257">
        <v>363.57049999999998</v>
      </c>
      <c r="E257">
        <v>-56783429.75</v>
      </c>
      <c r="H257">
        <v>127</v>
      </c>
      <c r="I257">
        <v>1058.81601</v>
      </c>
      <c r="J257">
        <v>364.06810000000002</v>
      </c>
      <c r="L257">
        <v>48956103.890000001</v>
      </c>
      <c r="N257">
        <v>-0.86215475399999997</v>
      </c>
      <c r="O257">
        <v>86.215475380000001</v>
      </c>
      <c r="Q257">
        <v>86.097638029999999</v>
      </c>
      <c r="S257">
        <v>385481.13299999997</v>
      </c>
      <c r="U257">
        <v>96.37028325</v>
      </c>
    </row>
    <row r="258" spans="1:21" x14ac:dyDescent="0.25">
      <c r="A258">
        <v>127.5</v>
      </c>
      <c r="B258">
        <v>-1229.7953</v>
      </c>
      <c r="C258">
        <v>363.57137999999998</v>
      </c>
      <c r="E258">
        <v>-57007592.729999997</v>
      </c>
      <c r="H258">
        <v>127.5</v>
      </c>
      <c r="I258">
        <v>1058.8624199999999</v>
      </c>
      <c r="J258">
        <v>364.06689999999998</v>
      </c>
      <c r="L258">
        <v>49150836.740000002</v>
      </c>
      <c r="N258">
        <v>-0.86218053400000005</v>
      </c>
      <c r="O258">
        <v>86.218053409999996</v>
      </c>
      <c r="Q258">
        <v>86.100704730000004</v>
      </c>
      <c r="S258">
        <v>385496.75880000001</v>
      </c>
      <c r="U258">
        <v>96.374189689999994</v>
      </c>
    </row>
    <row r="259" spans="1:21" x14ac:dyDescent="0.25">
      <c r="A259">
        <v>128</v>
      </c>
      <c r="B259">
        <v>-1229.8022000000001</v>
      </c>
      <c r="C259">
        <v>363.57236</v>
      </c>
      <c r="E259">
        <v>-57231627.289999999</v>
      </c>
      <c r="H259">
        <v>128</v>
      </c>
      <c r="I259">
        <v>1058.88888</v>
      </c>
      <c r="J259">
        <v>364.06572999999997</v>
      </c>
      <c r="L259">
        <v>49344659.600000001</v>
      </c>
      <c r="N259">
        <v>-0.86219214700000002</v>
      </c>
      <c r="O259">
        <v>86.219214679999993</v>
      </c>
      <c r="Q259">
        <v>86.102373209999996</v>
      </c>
      <c r="S259">
        <v>385505.1531</v>
      </c>
      <c r="U259">
        <v>96.376288270000003</v>
      </c>
    </row>
    <row r="260" spans="1:21" x14ac:dyDescent="0.25">
      <c r="A260">
        <v>128.5</v>
      </c>
      <c r="B260">
        <v>-1229.8022000000001</v>
      </c>
      <c r="C260">
        <v>363.57339999999999</v>
      </c>
      <c r="E260">
        <v>-57455352.68</v>
      </c>
      <c r="H260">
        <v>128.5</v>
      </c>
      <c r="I260">
        <v>1058.9117699999999</v>
      </c>
      <c r="J260">
        <v>364.06457999999998</v>
      </c>
      <c r="L260">
        <v>49538326.539999999</v>
      </c>
      <c r="N260">
        <v>-0.86220559500000005</v>
      </c>
      <c r="O260">
        <v>86.220559489999999</v>
      </c>
      <c r="Q260">
        <v>86.104234489999996</v>
      </c>
      <c r="S260">
        <v>385512.26880000002</v>
      </c>
      <c r="U260">
        <v>96.378067200000004</v>
      </c>
    </row>
    <row r="261" spans="1:21" x14ac:dyDescent="0.25">
      <c r="A261">
        <v>129</v>
      </c>
      <c r="B261">
        <v>-1229.7859000000001</v>
      </c>
      <c r="C261">
        <v>363.57459999999998</v>
      </c>
      <c r="E261">
        <v>-57678340.25</v>
      </c>
      <c r="H261">
        <v>129</v>
      </c>
      <c r="I261">
        <v>1058.904168</v>
      </c>
      <c r="J261">
        <v>364.06353999999999</v>
      </c>
      <c r="L261">
        <v>49730583.590000004</v>
      </c>
      <c r="N261">
        <v>-0.86220552399999995</v>
      </c>
      <c r="O261">
        <v>86.220552420000004</v>
      </c>
      <c r="Q261">
        <v>86.104757579999998</v>
      </c>
      <c r="S261">
        <v>385508.39990000002</v>
      </c>
      <c r="U261">
        <v>96.377099979999997</v>
      </c>
    </row>
    <row r="262" spans="1:21" x14ac:dyDescent="0.25">
      <c r="A262">
        <v>129.5</v>
      </c>
      <c r="B262">
        <v>-1229.807</v>
      </c>
      <c r="C262">
        <v>363.57584000000003</v>
      </c>
      <c r="E262">
        <v>-57903090.640000001</v>
      </c>
      <c r="H262">
        <v>129.5</v>
      </c>
      <c r="I262">
        <v>1058.8727730000001</v>
      </c>
      <c r="J262">
        <v>364.06256000000002</v>
      </c>
      <c r="L262">
        <v>49921723.25</v>
      </c>
      <c r="N262">
        <v>-0.862159907</v>
      </c>
      <c r="O262">
        <v>86.215990719999994</v>
      </c>
      <c r="Q262">
        <v>86.100727430000006</v>
      </c>
      <c r="S262">
        <v>385495.9325</v>
      </c>
      <c r="U262">
        <v>96.373983109999998</v>
      </c>
    </row>
    <row r="263" spans="1:21" x14ac:dyDescent="0.25">
      <c r="A263">
        <v>130</v>
      </c>
      <c r="B263">
        <v>-1229.8245999999999</v>
      </c>
      <c r="C263">
        <v>363.57706000000002</v>
      </c>
      <c r="E263">
        <v>-58127681.609999999</v>
      </c>
      <c r="H263">
        <v>130</v>
      </c>
      <c r="I263">
        <v>1058.8646879999999</v>
      </c>
      <c r="J263">
        <v>364.06151999999997</v>
      </c>
      <c r="L263">
        <v>50113945.409999996</v>
      </c>
      <c r="N263">
        <v>-0.86213563000000004</v>
      </c>
      <c r="O263">
        <v>86.213563010000001</v>
      </c>
      <c r="Q263">
        <v>86.098837829999994</v>
      </c>
      <c r="S263">
        <v>385491.88780000003</v>
      </c>
      <c r="U263">
        <v>96.372971949999993</v>
      </c>
    </row>
    <row r="264" spans="1:21" x14ac:dyDescent="0.25">
      <c r="A264">
        <v>130.5</v>
      </c>
      <c r="B264">
        <v>-1229.8181999999999</v>
      </c>
      <c r="C264">
        <v>363.57812000000001</v>
      </c>
      <c r="E264">
        <v>-58351116.079999998</v>
      </c>
      <c r="H264">
        <v>130.5</v>
      </c>
      <c r="I264">
        <v>1058.8179</v>
      </c>
      <c r="J264">
        <v>364.06058000000002</v>
      </c>
      <c r="L264">
        <v>50304338.57</v>
      </c>
      <c r="N264">
        <v>-0.86209728200000002</v>
      </c>
      <c r="O264">
        <v>86.209728200000001</v>
      </c>
      <c r="Q264">
        <v>86.095481430000007</v>
      </c>
      <c r="S264">
        <v>385473.85879999999</v>
      </c>
      <c r="U264">
        <v>96.368464700000004</v>
      </c>
    </row>
    <row r="265" spans="1:21" x14ac:dyDescent="0.25">
      <c r="A265">
        <v>131</v>
      </c>
      <c r="B265">
        <v>-1229.8451</v>
      </c>
      <c r="C265">
        <v>363.57938000000001</v>
      </c>
      <c r="E265">
        <v>-58576167.780000001</v>
      </c>
      <c r="H265">
        <v>131</v>
      </c>
      <c r="I265">
        <v>1058.8384799999999</v>
      </c>
      <c r="J265">
        <v>364.05945000000003</v>
      </c>
      <c r="L265">
        <v>50497900.259999998</v>
      </c>
      <c r="N265">
        <v>-0.862089518</v>
      </c>
      <c r="O265">
        <v>86.208951819999996</v>
      </c>
      <c r="Q265">
        <v>86.095271670000002</v>
      </c>
      <c r="S265">
        <v>385480.15470000001</v>
      </c>
      <c r="U265">
        <v>96.37003867</v>
      </c>
    </row>
    <row r="266" spans="1:21" x14ac:dyDescent="0.25">
      <c r="A266">
        <v>131.5</v>
      </c>
      <c r="B266">
        <v>-1229.8712</v>
      </c>
      <c r="C266">
        <v>363.58062999999999</v>
      </c>
      <c r="E266">
        <v>-58801190.960000001</v>
      </c>
      <c r="H266">
        <v>131.5</v>
      </c>
      <c r="I266">
        <v>1058.7637199999999</v>
      </c>
      <c r="J266">
        <v>364.05860000000001</v>
      </c>
      <c r="L266">
        <v>50686942.950000003</v>
      </c>
      <c r="N266">
        <v>-0.86200538000000004</v>
      </c>
      <c r="O266">
        <v>86.200537979999993</v>
      </c>
      <c r="Q266">
        <v>86.087365899999995</v>
      </c>
      <c r="S266">
        <v>385452.03759999998</v>
      </c>
      <c r="U266">
        <v>96.363009410000004</v>
      </c>
    </row>
    <row r="267" spans="1:21" x14ac:dyDescent="0.25">
      <c r="A267">
        <v>132</v>
      </c>
      <c r="B267">
        <v>-1229.8922</v>
      </c>
      <c r="C267">
        <v>363.58188000000001</v>
      </c>
      <c r="E267">
        <v>-59025980.409999996</v>
      </c>
      <c r="H267">
        <v>132</v>
      </c>
      <c r="I267">
        <v>1058.7581130000001</v>
      </c>
      <c r="J267">
        <v>364.05752999999999</v>
      </c>
      <c r="L267">
        <v>50879249.979999997</v>
      </c>
      <c r="N267">
        <v>-0.86198059900000001</v>
      </c>
      <c r="O267">
        <v>86.198059950000001</v>
      </c>
      <c r="Q267">
        <v>86.085440090000006</v>
      </c>
      <c r="S267">
        <v>385448.86349999998</v>
      </c>
      <c r="U267">
        <v>96.36221587</v>
      </c>
    </row>
    <row r="268" spans="1:21" x14ac:dyDescent="0.25">
      <c r="A268">
        <v>132.5</v>
      </c>
      <c r="B268">
        <v>-1229.9032999999999</v>
      </c>
      <c r="C268">
        <v>363.58307000000002</v>
      </c>
      <c r="E268">
        <v>-59250292.329999998</v>
      </c>
      <c r="H268">
        <v>132.5</v>
      </c>
      <c r="I268">
        <v>1058.674428</v>
      </c>
      <c r="J268">
        <v>364.05669999999998</v>
      </c>
      <c r="L268">
        <v>51067821.219999999</v>
      </c>
      <c r="N268">
        <v>-0.86189990299999997</v>
      </c>
      <c r="O268">
        <v>86.189990309999999</v>
      </c>
      <c r="Q268">
        <v>86.077858969999994</v>
      </c>
      <c r="S268">
        <v>385417.51860000001</v>
      </c>
      <c r="U268">
        <v>96.354379660000006</v>
      </c>
    </row>
    <row r="269" spans="1:21" x14ac:dyDescent="0.25">
      <c r="A269">
        <v>133</v>
      </c>
      <c r="B269">
        <v>-1229.8829000000001</v>
      </c>
      <c r="C269">
        <v>363.58416999999997</v>
      </c>
      <c r="E269">
        <v>-59473071.799999997</v>
      </c>
      <c r="H269">
        <v>133</v>
      </c>
      <c r="I269">
        <v>1058.6370899999999</v>
      </c>
      <c r="J269">
        <v>364.05572999999998</v>
      </c>
      <c r="L269">
        <v>51258585.509999998</v>
      </c>
      <c r="N269">
        <v>-0.86187889699999998</v>
      </c>
      <c r="O269">
        <v>86.187889679999998</v>
      </c>
      <c r="Q269">
        <v>86.07625084</v>
      </c>
      <c r="S269">
        <v>385402.89860000001</v>
      </c>
      <c r="U269">
        <v>96.350724650000004</v>
      </c>
    </row>
    <row r="270" spans="1:21" x14ac:dyDescent="0.25">
      <c r="A270">
        <v>133.5</v>
      </c>
      <c r="B270">
        <v>-1229.8584000000001</v>
      </c>
      <c r="C270">
        <v>363.58501999999999</v>
      </c>
      <c r="E270">
        <v>-59695605.140000001</v>
      </c>
      <c r="H270">
        <v>133.5</v>
      </c>
      <c r="I270">
        <v>1058.677872</v>
      </c>
      <c r="J270">
        <v>364.05450000000002</v>
      </c>
      <c r="L270">
        <v>51453095.189999998</v>
      </c>
      <c r="N270">
        <v>-0.86192434200000001</v>
      </c>
      <c r="O270">
        <v>86.192434210000002</v>
      </c>
      <c r="Q270">
        <v>86.08128155</v>
      </c>
      <c r="S270">
        <v>385416.44339999999</v>
      </c>
      <c r="U270">
        <v>96.354110840000004</v>
      </c>
    </row>
    <row r="271" spans="1:21" x14ac:dyDescent="0.25">
      <c r="A271">
        <v>134</v>
      </c>
      <c r="B271">
        <v>-1229.8202000000001</v>
      </c>
      <c r="C271">
        <v>363.58593999999999</v>
      </c>
      <c r="E271">
        <v>-59917474.68</v>
      </c>
      <c r="H271">
        <v>134</v>
      </c>
      <c r="I271">
        <v>1058.7025470000001</v>
      </c>
      <c r="J271">
        <v>364.05333999999999</v>
      </c>
      <c r="L271">
        <v>51646842.57</v>
      </c>
      <c r="N271">
        <v>-0.86196627699999995</v>
      </c>
      <c r="O271">
        <v>86.19662769</v>
      </c>
      <c r="Q271">
        <v>86.085961749999996</v>
      </c>
      <c r="S271">
        <v>385424.19829999999</v>
      </c>
      <c r="U271">
        <v>96.356049580000004</v>
      </c>
    </row>
    <row r="272" spans="1:21" x14ac:dyDescent="0.25">
      <c r="A272">
        <v>134.5</v>
      </c>
      <c r="B272">
        <v>-1229.819</v>
      </c>
      <c r="C272">
        <v>363.58710000000002</v>
      </c>
      <c r="E272">
        <v>-60141180.539999999</v>
      </c>
      <c r="H272">
        <v>134.5</v>
      </c>
      <c r="I272">
        <v>1058.702043</v>
      </c>
      <c r="J272">
        <v>364.05228</v>
      </c>
      <c r="L272">
        <v>51839379.049999997</v>
      </c>
      <c r="N272">
        <v>-0.86196144799999996</v>
      </c>
      <c r="O272">
        <v>86.196144779999997</v>
      </c>
      <c r="Q272">
        <v>86.086004770000002</v>
      </c>
      <c r="S272">
        <v>385422.89260000002</v>
      </c>
      <c r="U272">
        <v>96.355723150000003</v>
      </c>
    </row>
    <row r="273" spans="1:21" x14ac:dyDescent="0.25">
      <c r="A273">
        <v>135</v>
      </c>
      <c r="B273">
        <v>-1229.8208</v>
      </c>
      <c r="C273">
        <v>363.58825999999999</v>
      </c>
      <c r="E273">
        <v>-60365034.649999999</v>
      </c>
      <c r="H273">
        <v>135</v>
      </c>
      <c r="I273">
        <v>1058.6714669999999</v>
      </c>
      <c r="J273">
        <v>364.05130000000003</v>
      </c>
      <c r="L273">
        <v>52030447.719999999</v>
      </c>
      <c r="N273">
        <v>-0.86193022200000002</v>
      </c>
      <c r="O273">
        <v>86.193022209999995</v>
      </c>
      <c r="Q273">
        <v>86.083392559999993</v>
      </c>
      <c r="S273">
        <v>385410.72379999998</v>
      </c>
      <c r="U273">
        <v>96.352680960000001</v>
      </c>
    </row>
    <row r="274" spans="1:21" x14ac:dyDescent="0.25">
      <c r="A274">
        <v>135.5</v>
      </c>
      <c r="B274">
        <v>-1229.8125</v>
      </c>
      <c r="C274">
        <v>363.58929999999998</v>
      </c>
      <c r="E274">
        <v>-60588373.240000002</v>
      </c>
      <c r="H274">
        <v>135.5</v>
      </c>
      <c r="I274">
        <v>1058.6249519999999</v>
      </c>
      <c r="J274">
        <v>364.05034999999998</v>
      </c>
      <c r="L274">
        <v>52220722.270000003</v>
      </c>
      <c r="N274">
        <v>-0.86189345399999995</v>
      </c>
      <c r="O274">
        <v>86.189345369999998</v>
      </c>
      <c r="Q274">
        <v>86.080191249999999</v>
      </c>
      <c r="S274">
        <v>385392.7843</v>
      </c>
      <c r="U274">
        <v>96.34819607</v>
      </c>
    </row>
    <row r="275" spans="1:21" x14ac:dyDescent="0.25">
      <c r="A275">
        <v>136</v>
      </c>
      <c r="B275">
        <v>-1229.8217999999999</v>
      </c>
      <c r="C275">
        <v>363.59059999999999</v>
      </c>
      <c r="E275">
        <v>-60812623.880000003</v>
      </c>
      <c r="H275">
        <v>136</v>
      </c>
      <c r="I275">
        <v>1058.5489319999999</v>
      </c>
      <c r="J275">
        <v>364.04950000000002</v>
      </c>
      <c r="L275">
        <v>52409532.479999997</v>
      </c>
      <c r="N275">
        <v>-0.86181995</v>
      </c>
      <c r="O275">
        <v>86.181995020000002</v>
      </c>
      <c r="Q275">
        <v>86.073358920000004</v>
      </c>
      <c r="S275">
        <v>385364.20939999999</v>
      </c>
      <c r="U275">
        <v>96.341052360000006</v>
      </c>
    </row>
    <row r="276" spans="1:21" x14ac:dyDescent="0.25">
      <c r="A276">
        <v>136.5</v>
      </c>
      <c r="B276">
        <v>-1229.8507999999999</v>
      </c>
      <c r="C276">
        <v>363.59210000000002</v>
      </c>
      <c r="E276">
        <v>-61037890.789999999</v>
      </c>
      <c r="H276">
        <v>136.5</v>
      </c>
      <c r="I276">
        <v>1058.5537200000001</v>
      </c>
      <c r="J276">
        <v>364.04840000000002</v>
      </c>
      <c r="L276">
        <v>52602293.57</v>
      </c>
      <c r="N276">
        <v>-0.86179736699999998</v>
      </c>
      <c r="O276">
        <v>86.17973671</v>
      </c>
      <c r="Q276">
        <v>86.071718619999999</v>
      </c>
      <c r="S276">
        <v>385364.78810000001</v>
      </c>
      <c r="U276">
        <v>96.341197019999996</v>
      </c>
    </row>
    <row r="277" spans="1:21" x14ac:dyDescent="0.25">
      <c r="A277">
        <v>137</v>
      </c>
      <c r="B277">
        <v>-1229.8856000000001</v>
      </c>
      <c r="C277">
        <v>363.59350000000001</v>
      </c>
      <c r="E277">
        <v>-61263442.159999996</v>
      </c>
      <c r="H277">
        <v>137</v>
      </c>
      <c r="I277">
        <v>1058.5346520000001</v>
      </c>
      <c r="J277">
        <v>364.04736000000003</v>
      </c>
      <c r="L277">
        <v>52793874.140000001</v>
      </c>
      <c r="N277">
        <v>-0.86175167900000005</v>
      </c>
      <c r="O277">
        <v>86.175167900000005</v>
      </c>
      <c r="Q277">
        <v>86.067732800000002</v>
      </c>
      <c r="S277">
        <v>385356.74550000002</v>
      </c>
      <c r="U277">
        <v>96.339186380000001</v>
      </c>
    </row>
    <row r="278" spans="1:21" x14ac:dyDescent="0.25">
      <c r="A278">
        <v>137.5</v>
      </c>
      <c r="B278">
        <v>-1229.9061999999999</v>
      </c>
      <c r="C278">
        <v>363.59476000000001</v>
      </c>
      <c r="E278">
        <v>-61488274.32</v>
      </c>
      <c r="H278">
        <v>137.5</v>
      </c>
      <c r="I278">
        <v>1058.5631699999999</v>
      </c>
      <c r="J278">
        <v>364.04617000000002</v>
      </c>
      <c r="L278">
        <v>52987806.810000002</v>
      </c>
      <c r="N278">
        <v>-0.86175465799999995</v>
      </c>
      <c r="O278">
        <v>86.175465810000006</v>
      </c>
      <c r="Q278">
        <v>86.068609949999995</v>
      </c>
      <c r="S278">
        <v>385365.8677</v>
      </c>
      <c r="U278">
        <v>96.341466940000004</v>
      </c>
    </row>
    <row r="279" spans="1:21" x14ac:dyDescent="0.25">
      <c r="A279">
        <v>138</v>
      </c>
      <c r="B279">
        <v>-1229.893</v>
      </c>
      <c r="C279">
        <v>363.59573</v>
      </c>
      <c r="E279">
        <v>-61711370.359999999</v>
      </c>
      <c r="H279">
        <v>138</v>
      </c>
      <c r="I279">
        <v>1058.518104</v>
      </c>
      <c r="J279">
        <v>364.04525999999998</v>
      </c>
      <c r="L279">
        <v>53178092.780000001</v>
      </c>
      <c r="N279">
        <v>-0.86172276599999997</v>
      </c>
      <c r="O279">
        <v>86.172276629999999</v>
      </c>
      <c r="Q279">
        <v>86.065869469999996</v>
      </c>
      <c r="S279">
        <v>385348.49839999998</v>
      </c>
      <c r="U279">
        <v>96.337124599999996</v>
      </c>
    </row>
    <row r="280" spans="1:21" x14ac:dyDescent="0.25">
      <c r="A280">
        <v>138.5</v>
      </c>
      <c r="B280">
        <v>-1229.8584000000001</v>
      </c>
      <c r="C280">
        <v>363.59683000000001</v>
      </c>
      <c r="E280">
        <v>-61933407.259999998</v>
      </c>
      <c r="H280">
        <v>138.5</v>
      </c>
      <c r="I280">
        <v>1058.512665</v>
      </c>
      <c r="J280">
        <v>364.04419999999999</v>
      </c>
      <c r="L280">
        <v>53370337.390000001</v>
      </c>
      <c r="N280">
        <v>-0.86173746500000004</v>
      </c>
      <c r="O280">
        <v>86.173746530000003</v>
      </c>
      <c r="Q280">
        <v>86.06784854</v>
      </c>
      <c r="S280">
        <v>385345.39630000002</v>
      </c>
      <c r="U280">
        <v>96.336349080000005</v>
      </c>
    </row>
    <row r="281" spans="1:21" x14ac:dyDescent="0.25">
      <c r="A281">
        <v>139</v>
      </c>
      <c r="B281">
        <v>-1229.8851</v>
      </c>
      <c r="C281">
        <v>363.59800000000001</v>
      </c>
      <c r="E281">
        <v>-62158543</v>
      </c>
      <c r="H281">
        <v>139</v>
      </c>
      <c r="I281">
        <v>1058.5314599999999</v>
      </c>
      <c r="J281">
        <v>364.04306000000003</v>
      </c>
      <c r="L281">
        <v>53563793.420000002</v>
      </c>
      <c r="N281">
        <v>-0.86172858699999999</v>
      </c>
      <c r="O281">
        <v>86.172858689999998</v>
      </c>
      <c r="Q281">
        <v>86.067508259999997</v>
      </c>
      <c r="S281">
        <v>385351.0318</v>
      </c>
      <c r="U281">
        <v>96.337757949999997</v>
      </c>
    </row>
    <row r="282" spans="1:21" x14ac:dyDescent="0.25">
      <c r="A282">
        <v>139.5</v>
      </c>
      <c r="B282">
        <v>-1229.8507999999999</v>
      </c>
      <c r="C282">
        <v>363.59888000000001</v>
      </c>
      <c r="E282">
        <v>-62380546.100000001</v>
      </c>
      <c r="H282">
        <v>139.5</v>
      </c>
      <c r="I282">
        <v>1058.5727039999999</v>
      </c>
      <c r="J282">
        <v>364.04183999999998</v>
      </c>
      <c r="L282">
        <v>53758383.310000002</v>
      </c>
      <c r="N282">
        <v>-0.86178122300000004</v>
      </c>
      <c r="O282">
        <v>86.178122310000006</v>
      </c>
      <c r="Q282">
        <v>86.073262220000004</v>
      </c>
      <c r="S282">
        <v>385364.7549</v>
      </c>
      <c r="U282">
        <v>96.341188729999999</v>
      </c>
    </row>
    <row r="283" spans="1:21" x14ac:dyDescent="0.25">
      <c r="A283">
        <v>140</v>
      </c>
      <c r="B283">
        <v>-1229.8468</v>
      </c>
      <c r="C283">
        <v>363.59998000000002</v>
      </c>
      <c r="E283">
        <v>-62604118.060000002</v>
      </c>
      <c r="H283">
        <v>140</v>
      </c>
      <c r="I283">
        <v>1058.58627</v>
      </c>
      <c r="J283">
        <v>364.04070000000002</v>
      </c>
      <c r="L283">
        <v>53951588.140000001</v>
      </c>
      <c r="N283">
        <v>-0.86178976399999996</v>
      </c>
      <c r="O283">
        <v>86.178976419999998</v>
      </c>
      <c r="Q283">
        <v>86.074645230000002</v>
      </c>
      <c r="S283">
        <v>385368.48670000001</v>
      </c>
      <c r="U283">
        <v>96.342121689999999</v>
      </c>
    </row>
    <row r="284" spans="1:21" x14ac:dyDescent="0.25">
      <c r="A284">
        <v>140.5</v>
      </c>
      <c r="B284">
        <v>-1229.8202000000001</v>
      </c>
      <c r="C284">
        <v>363.601</v>
      </c>
      <c r="E284">
        <v>-62826521.560000002</v>
      </c>
      <c r="H284">
        <v>140.5</v>
      </c>
      <c r="I284">
        <v>1058.5784160000001</v>
      </c>
      <c r="J284">
        <v>364.03964000000002</v>
      </c>
      <c r="L284">
        <v>54143713.020000003</v>
      </c>
      <c r="N284">
        <v>-0.86179708300000002</v>
      </c>
      <c r="O284">
        <v>86.179708300000001</v>
      </c>
      <c r="Q284">
        <v>86.075868330000006</v>
      </c>
      <c r="S284">
        <v>385364.50550000003</v>
      </c>
      <c r="U284">
        <v>96.341126369999998</v>
      </c>
    </row>
    <row r="285" spans="1:21" x14ac:dyDescent="0.25">
      <c r="A285">
        <v>141</v>
      </c>
      <c r="B285">
        <v>-1229.7929999999999</v>
      </c>
      <c r="C285">
        <v>363.60192999999998</v>
      </c>
      <c r="E285">
        <v>-63048870.270000003</v>
      </c>
      <c r="H285">
        <v>141</v>
      </c>
      <c r="I285">
        <v>1058.5745099999999</v>
      </c>
      <c r="J285">
        <v>364.03856999999999</v>
      </c>
      <c r="L285">
        <v>54336035.07</v>
      </c>
      <c r="N285">
        <v>-0.86180822700000004</v>
      </c>
      <c r="O285">
        <v>86.180822649999996</v>
      </c>
      <c r="Q285">
        <v>86.077454500000002</v>
      </c>
      <c r="S285">
        <v>385361.9509</v>
      </c>
      <c r="U285">
        <v>96.340487710000005</v>
      </c>
    </row>
    <row r="286" spans="1:21" x14ac:dyDescent="0.25">
      <c r="A286">
        <v>141.5</v>
      </c>
      <c r="B286">
        <v>-1229.8059000000001</v>
      </c>
      <c r="C286">
        <v>363.60311999999999</v>
      </c>
      <c r="E286">
        <v>-63273318.609999999</v>
      </c>
      <c r="H286">
        <v>141.5</v>
      </c>
      <c r="I286">
        <v>1058.6535329999999</v>
      </c>
      <c r="J286">
        <v>364.03726</v>
      </c>
      <c r="L286">
        <v>54532590.399999999</v>
      </c>
      <c r="N286">
        <v>-0.86185759799999995</v>
      </c>
      <c r="O286">
        <v>86.185759809999993</v>
      </c>
      <c r="Q286">
        <v>86.082977240000005</v>
      </c>
      <c r="S286">
        <v>385389.33140000002</v>
      </c>
      <c r="U286">
        <v>96.347332859999995</v>
      </c>
    </row>
    <row r="287" spans="1:21" x14ac:dyDescent="0.25">
      <c r="A287">
        <v>142</v>
      </c>
      <c r="B287">
        <v>-1229.8208</v>
      </c>
      <c r="C287">
        <v>363.60449999999997</v>
      </c>
      <c r="E287">
        <v>-63497909.539999999</v>
      </c>
      <c r="H287">
        <v>142</v>
      </c>
      <c r="I287">
        <v>1058.7073559999999</v>
      </c>
      <c r="J287">
        <v>364.036</v>
      </c>
      <c r="L287">
        <v>54727877.93</v>
      </c>
      <c r="N287">
        <v>-0.86188471899999997</v>
      </c>
      <c r="O287">
        <v>86.188471910000004</v>
      </c>
      <c r="Q287">
        <v>86.086310789999999</v>
      </c>
      <c r="S287">
        <v>385407.59100000001</v>
      </c>
      <c r="U287">
        <v>96.35189776</v>
      </c>
    </row>
    <row r="288" spans="1:21" x14ac:dyDescent="0.25">
      <c r="A288">
        <v>142.5</v>
      </c>
      <c r="B288">
        <v>-1229.8336999999999</v>
      </c>
      <c r="C288">
        <v>363.60579999999999</v>
      </c>
      <c r="E288">
        <v>-63722389.960000001</v>
      </c>
      <c r="H288">
        <v>142.5</v>
      </c>
      <c r="I288">
        <v>1058.6525039999999</v>
      </c>
      <c r="J288">
        <v>364.03512999999998</v>
      </c>
      <c r="L288">
        <v>54917605.020000003</v>
      </c>
      <c r="N288">
        <v>-0.86182588400000004</v>
      </c>
      <c r="O288">
        <v>86.182588350000003</v>
      </c>
      <c r="Q288">
        <v>86.080947690000002</v>
      </c>
      <c r="S288">
        <v>385386.70189999999</v>
      </c>
      <c r="U288">
        <v>96.346675480000002</v>
      </c>
    </row>
    <row r="289" spans="1:21" x14ac:dyDescent="0.25">
      <c r="A289">
        <v>143</v>
      </c>
      <c r="B289">
        <v>-1229.8767</v>
      </c>
      <c r="C289">
        <v>363.60732999999999</v>
      </c>
      <c r="E289">
        <v>-63948482.189999998</v>
      </c>
      <c r="H289">
        <v>143</v>
      </c>
      <c r="I289">
        <v>1058.6035320000001</v>
      </c>
      <c r="J289">
        <v>364.0342</v>
      </c>
      <c r="L289">
        <v>55107608.25</v>
      </c>
      <c r="N289">
        <v>-0.86175005800000004</v>
      </c>
      <c r="O289">
        <v>86.175005830000003</v>
      </c>
      <c r="Q289">
        <v>86.073956190000004</v>
      </c>
      <c r="S289">
        <v>385367.88990000001</v>
      </c>
      <c r="U289">
        <v>96.341972470000002</v>
      </c>
    </row>
    <row r="290" spans="1:21" x14ac:dyDescent="0.25">
      <c r="A290">
        <v>143.5</v>
      </c>
      <c r="B290">
        <v>-1229.913</v>
      </c>
      <c r="C290">
        <v>363.60872999999998</v>
      </c>
      <c r="E290">
        <v>-64174219.420000002</v>
      </c>
      <c r="H290">
        <v>143.5</v>
      </c>
      <c r="I290">
        <v>1058.5548329999999</v>
      </c>
      <c r="J290">
        <v>364.03325999999998</v>
      </c>
      <c r="L290">
        <v>55297605.43</v>
      </c>
      <c r="N290">
        <v>-0.86167943999999996</v>
      </c>
      <c r="O290">
        <v>86.167943969999996</v>
      </c>
      <c r="Q290">
        <v>86.067456230000005</v>
      </c>
      <c r="S290">
        <v>385349.1667</v>
      </c>
      <c r="U290">
        <v>96.337291690000001</v>
      </c>
    </row>
    <row r="291" spans="1:21" x14ac:dyDescent="0.25">
      <c r="A291">
        <v>144</v>
      </c>
      <c r="B291">
        <v>-1229.915</v>
      </c>
      <c r="C291">
        <v>363.61002000000002</v>
      </c>
      <c r="E291">
        <v>-64398156.159999996</v>
      </c>
      <c r="H291">
        <v>144</v>
      </c>
      <c r="I291">
        <v>1058.5449000000001</v>
      </c>
      <c r="J291">
        <v>364.03223000000003</v>
      </c>
      <c r="L291">
        <v>55489602.310000002</v>
      </c>
      <c r="N291">
        <v>-0.86166445800000002</v>
      </c>
      <c r="O291">
        <v>86.166445789999997</v>
      </c>
      <c r="Q291">
        <v>86.066508659999997</v>
      </c>
      <c r="S291">
        <v>385344.46049999999</v>
      </c>
      <c r="U291">
        <v>96.336115129999996</v>
      </c>
    </row>
    <row r="292" spans="1:21" x14ac:dyDescent="0.25">
      <c r="A292">
        <v>144.5</v>
      </c>
      <c r="B292">
        <v>-1229.9088999999999</v>
      </c>
      <c r="C292">
        <v>363.61117999999999</v>
      </c>
      <c r="E292">
        <v>-64621646.520000003</v>
      </c>
      <c r="H292">
        <v>144.5</v>
      </c>
      <c r="I292">
        <v>1058.5409099999999</v>
      </c>
      <c r="J292">
        <v>364.03116</v>
      </c>
      <c r="L292">
        <v>55681900.990000002</v>
      </c>
      <c r="N292">
        <v>-0.86166020200000004</v>
      </c>
      <c r="O292">
        <v>86.166020200000006</v>
      </c>
      <c r="Q292">
        <v>86.066611109999997</v>
      </c>
      <c r="S292">
        <v>385341.87540000002</v>
      </c>
      <c r="U292">
        <v>96.335468840000004</v>
      </c>
    </row>
    <row r="293" spans="1:21" x14ac:dyDescent="0.25">
      <c r="A293">
        <v>145</v>
      </c>
      <c r="B293">
        <v>-1229.9255000000001</v>
      </c>
      <c r="C293">
        <v>363.61246</v>
      </c>
      <c r="E293">
        <v>-64846354.32</v>
      </c>
      <c r="H293">
        <v>145</v>
      </c>
      <c r="I293">
        <v>1058.42058</v>
      </c>
      <c r="J293">
        <v>364.03066999999999</v>
      </c>
      <c r="L293">
        <v>55868145.170000002</v>
      </c>
      <c r="N293">
        <v>-0.86154643200000003</v>
      </c>
      <c r="O293">
        <v>86.154643160000006</v>
      </c>
      <c r="Q293">
        <v>86.055665970000007</v>
      </c>
      <c r="S293">
        <v>385297.55290000001</v>
      </c>
      <c r="U293">
        <v>96.324388220000003</v>
      </c>
    </row>
    <row r="294" spans="1:21" x14ac:dyDescent="0.25">
      <c r="A294">
        <v>145.5</v>
      </c>
      <c r="B294">
        <v>-1229.9512999999999</v>
      </c>
      <c r="C294">
        <v>363.61369999999999</v>
      </c>
      <c r="E294">
        <v>-65071549.310000002</v>
      </c>
      <c r="H294">
        <v>145.5</v>
      </c>
      <c r="I294">
        <v>1058.3765430000001</v>
      </c>
      <c r="J294">
        <v>364.02972</v>
      </c>
      <c r="L294">
        <v>56058315.170000002</v>
      </c>
      <c r="N294">
        <v>-0.86148732800000005</v>
      </c>
      <c r="O294">
        <v>86.148732839999994</v>
      </c>
      <c r="Q294">
        <v>86.050280450000002</v>
      </c>
      <c r="S294">
        <v>385280.51659999997</v>
      </c>
      <c r="U294">
        <v>96.32012915</v>
      </c>
    </row>
    <row r="295" spans="1:21" x14ac:dyDescent="0.25">
      <c r="A295">
        <v>146</v>
      </c>
      <c r="B295">
        <v>-1229.9576</v>
      </c>
      <c r="C295">
        <v>363.61489999999998</v>
      </c>
      <c r="E295">
        <v>-65295712.82</v>
      </c>
      <c r="H295">
        <v>146</v>
      </c>
      <c r="I295">
        <v>1058.357244</v>
      </c>
      <c r="J295">
        <v>364.02872000000002</v>
      </c>
      <c r="L295">
        <v>56249775.189999998</v>
      </c>
      <c r="N295">
        <v>-0.86146199700000003</v>
      </c>
      <c r="O295">
        <v>86.146199749999994</v>
      </c>
      <c r="Q295">
        <v>86.048270610000003</v>
      </c>
      <c r="S295">
        <v>385272.43280000001</v>
      </c>
      <c r="U295">
        <v>96.318108210000005</v>
      </c>
    </row>
    <row r="296" spans="1:21" x14ac:dyDescent="0.25">
      <c r="A296">
        <v>146.5</v>
      </c>
      <c r="B296">
        <v>-1229.9784</v>
      </c>
      <c r="C296">
        <v>363.61594000000002</v>
      </c>
      <c r="E296">
        <v>-65520623.68</v>
      </c>
      <c r="H296">
        <v>146.5</v>
      </c>
      <c r="I296">
        <v>1058.3509019999999</v>
      </c>
      <c r="J296">
        <v>364.02767999999998</v>
      </c>
      <c r="L296">
        <v>56441911.939999998</v>
      </c>
      <c r="N296">
        <v>-0.86143734199999999</v>
      </c>
      <c r="O296">
        <v>86.143734240000001</v>
      </c>
      <c r="Q296">
        <v>86.046299840000003</v>
      </c>
      <c r="S296">
        <v>385269.02350000001</v>
      </c>
      <c r="U296">
        <v>96.317255869999997</v>
      </c>
    </row>
    <row r="297" spans="1:21" x14ac:dyDescent="0.25">
      <c r="A297">
        <v>147</v>
      </c>
      <c r="B297">
        <v>-1229.9718</v>
      </c>
      <c r="C297">
        <v>363.61712999999997</v>
      </c>
      <c r="E297">
        <v>-65744105.939999998</v>
      </c>
      <c r="H297">
        <v>147</v>
      </c>
      <c r="I297">
        <v>1058.3370629999999</v>
      </c>
      <c r="J297">
        <v>364.02663999999999</v>
      </c>
      <c r="L297">
        <v>56633644.100000001</v>
      </c>
      <c r="N297">
        <v>-0.86142542</v>
      </c>
      <c r="O297">
        <v>86.142542050000003</v>
      </c>
      <c r="Q297">
        <v>86.04563641</v>
      </c>
      <c r="S297">
        <v>385262.88500000001</v>
      </c>
      <c r="U297">
        <v>96.315721260000004</v>
      </c>
    </row>
    <row r="298" spans="1:21" x14ac:dyDescent="0.25">
      <c r="A298">
        <v>147.5</v>
      </c>
      <c r="B298">
        <v>-1229.9574</v>
      </c>
      <c r="C298">
        <v>363.61831999999998</v>
      </c>
      <c r="E298">
        <v>-65967168.909999996</v>
      </c>
      <c r="H298">
        <v>147.5</v>
      </c>
      <c r="I298">
        <v>1058.303547</v>
      </c>
      <c r="J298">
        <v>364.02566999999999</v>
      </c>
      <c r="L298">
        <v>56824324.520000003</v>
      </c>
      <c r="N298">
        <v>-0.861403111</v>
      </c>
      <c r="O298">
        <v>86.140311089999997</v>
      </c>
      <c r="Q298">
        <v>86.043918840000003</v>
      </c>
      <c r="S298">
        <v>385249.65779999999</v>
      </c>
      <c r="U298">
        <v>96.312414439999998</v>
      </c>
    </row>
    <row r="299" spans="1:21" x14ac:dyDescent="0.25">
      <c r="A299">
        <v>148</v>
      </c>
      <c r="B299">
        <v>-1229.9418000000001</v>
      </c>
      <c r="C299">
        <v>363.61950000000002</v>
      </c>
      <c r="E299">
        <v>-66190161.710000001</v>
      </c>
      <c r="H299">
        <v>148</v>
      </c>
      <c r="I299">
        <v>1058.3229719999999</v>
      </c>
      <c r="J299">
        <v>364.02454</v>
      </c>
      <c r="L299">
        <v>57017818.890000001</v>
      </c>
      <c r="N299">
        <v>-0.86142437800000005</v>
      </c>
      <c r="O299">
        <v>86.142437819999998</v>
      </c>
      <c r="Q299">
        <v>86.046589519999998</v>
      </c>
      <c r="S299">
        <v>385255.5331</v>
      </c>
      <c r="U299">
        <v>96.313883259999997</v>
      </c>
    </row>
    <row r="300" spans="1:21" x14ac:dyDescent="0.25">
      <c r="A300">
        <v>148.5</v>
      </c>
      <c r="B300">
        <v>-1229.943</v>
      </c>
      <c r="C300">
        <v>363.62076000000002</v>
      </c>
      <c r="E300">
        <v>-66414072.049999997</v>
      </c>
      <c r="H300">
        <v>148.5</v>
      </c>
      <c r="I300">
        <v>1058.3389950000001</v>
      </c>
      <c r="J300">
        <v>364.02337999999997</v>
      </c>
      <c r="L300">
        <v>57211130.509999998</v>
      </c>
      <c r="N300">
        <v>-0.86143084999999997</v>
      </c>
      <c r="O300">
        <v>86.143084959999996</v>
      </c>
      <c r="Q300">
        <v>86.047808309999994</v>
      </c>
      <c r="S300">
        <v>385260.13809999998</v>
      </c>
      <c r="U300">
        <v>96.315034539999999</v>
      </c>
    </row>
    <row r="301" spans="1:21" x14ac:dyDescent="0.25">
      <c r="A301">
        <v>149</v>
      </c>
      <c r="B301">
        <v>-1229.9358</v>
      </c>
      <c r="C301">
        <v>363.62180000000001</v>
      </c>
      <c r="E301">
        <v>-66637488.950000003</v>
      </c>
      <c r="H301">
        <v>149</v>
      </c>
      <c r="I301">
        <v>1058.379882</v>
      </c>
      <c r="J301">
        <v>364.0222</v>
      </c>
      <c r="L301">
        <v>57405792.189999998</v>
      </c>
      <c r="N301">
        <v>-0.86146391600000005</v>
      </c>
      <c r="O301">
        <v>86.146391609999995</v>
      </c>
      <c r="Q301">
        <v>86.051636349999995</v>
      </c>
      <c r="S301">
        <v>385273.77309999999</v>
      </c>
      <c r="U301">
        <v>96.318443270000003</v>
      </c>
    </row>
    <row r="302" spans="1:21" x14ac:dyDescent="0.25">
      <c r="A302">
        <v>149.5</v>
      </c>
      <c r="B302">
        <v>-1229.9259999999999</v>
      </c>
      <c r="C302">
        <v>363.62279999999998</v>
      </c>
      <c r="E302">
        <v>-66860755.82</v>
      </c>
      <c r="H302">
        <v>149.5</v>
      </c>
      <c r="I302">
        <v>1058.3997899999999</v>
      </c>
      <c r="J302">
        <v>364.02105999999998</v>
      </c>
      <c r="L302">
        <v>57599332.109999999</v>
      </c>
      <c r="N302">
        <v>-0.86148191699999999</v>
      </c>
      <c r="O302">
        <v>86.148191729999994</v>
      </c>
      <c r="Q302">
        <v>86.053940639999993</v>
      </c>
      <c r="S302">
        <v>385279.81349999999</v>
      </c>
      <c r="U302">
        <v>96.31995336</v>
      </c>
    </row>
    <row r="303" spans="1:21" x14ac:dyDescent="0.25">
      <c r="A303">
        <v>150</v>
      </c>
      <c r="B303">
        <v>-1229.9274</v>
      </c>
      <c r="C303">
        <v>363.62396000000001</v>
      </c>
      <c r="E303">
        <v>-67084660.759999998</v>
      </c>
      <c r="H303">
        <v>150</v>
      </c>
      <c r="I303">
        <v>1058.4026249999999</v>
      </c>
      <c r="J303">
        <v>364.02</v>
      </c>
      <c r="L303">
        <v>57791958.530000001</v>
      </c>
      <c r="N303">
        <v>-0.861477987</v>
      </c>
      <c r="O303">
        <v>86.147798739999999</v>
      </c>
      <c r="Q303">
        <v>86.054073189999997</v>
      </c>
      <c r="S303">
        <v>385279.72360000003</v>
      </c>
      <c r="U303">
        <v>96.319930889999995</v>
      </c>
    </row>
    <row r="304" spans="1:21" x14ac:dyDescent="0.25">
      <c r="A304">
        <v>150.5</v>
      </c>
      <c r="B304">
        <v>-1229.9456</v>
      </c>
      <c r="C304">
        <v>363.62520000000001</v>
      </c>
      <c r="E304">
        <v>-67309501.829999998</v>
      </c>
      <c r="H304">
        <v>150.5</v>
      </c>
      <c r="I304">
        <v>1058.3853839999999</v>
      </c>
      <c r="J304">
        <v>364.01895000000002</v>
      </c>
      <c r="L304">
        <v>57983486.590000004</v>
      </c>
      <c r="N304">
        <v>-0.86144578400000005</v>
      </c>
      <c r="O304">
        <v>86.144578440000004</v>
      </c>
      <c r="Q304">
        <v>86.051398050000003</v>
      </c>
      <c r="S304">
        <v>385272.33620000002</v>
      </c>
      <c r="U304">
        <v>96.318084040000002</v>
      </c>
    </row>
    <row r="305" spans="1:21" x14ac:dyDescent="0.25">
      <c r="A305">
        <v>151</v>
      </c>
      <c r="B305">
        <v>-1229.9434000000001</v>
      </c>
      <c r="C305">
        <v>363.62625000000003</v>
      </c>
      <c r="E305">
        <v>-67533195.640000001</v>
      </c>
      <c r="H305">
        <v>151</v>
      </c>
      <c r="I305">
        <v>1058.370705</v>
      </c>
      <c r="J305">
        <v>364.01794000000001</v>
      </c>
      <c r="L305">
        <v>58175154.490000002</v>
      </c>
      <c r="N305">
        <v>-0.86143049999999999</v>
      </c>
      <c r="O305">
        <v>86.143050000000002</v>
      </c>
      <c r="Q305">
        <v>86.050358500000002</v>
      </c>
      <c r="S305">
        <v>385265.92379999999</v>
      </c>
      <c r="U305">
        <v>96.316480949999999</v>
      </c>
    </row>
    <row r="306" spans="1:21" x14ac:dyDescent="0.25">
      <c r="A306">
        <v>151.5</v>
      </c>
      <c r="B306">
        <v>-1229.9104</v>
      </c>
      <c r="C306">
        <v>363.6277</v>
      </c>
      <c r="E306">
        <v>-67755267.730000004</v>
      </c>
      <c r="H306">
        <v>151.5</v>
      </c>
      <c r="I306">
        <v>1058.368017</v>
      </c>
      <c r="J306">
        <v>364.01688000000001</v>
      </c>
      <c r="L306">
        <v>58367469.25</v>
      </c>
      <c r="N306">
        <v>-0.86144548200000004</v>
      </c>
      <c r="O306">
        <v>86.144548180000001</v>
      </c>
      <c r="Q306">
        <v>86.052448780000006</v>
      </c>
      <c r="S306">
        <v>385263.82339999999</v>
      </c>
      <c r="U306">
        <v>96.315955860000003</v>
      </c>
    </row>
    <row r="307" spans="1:21" x14ac:dyDescent="0.25">
      <c r="A307">
        <v>152</v>
      </c>
      <c r="B307">
        <v>-1229.8995</v>
      </c>
      <c r="C307">
        <v>363.62903</v>
      </c>
      <c r="E307">
        <v>-67978528.650000006</v>
      </c>
      <c r="H307">
        <v>152</v>
      </c>
      <c r="I307">
        <v>1058.3607300000001</v>
      </c>
      <c r="J307">
        <v>364.01584000000003</v>
      </c>
      <c r="L307">
        <v>58559530.659999996</v>
      </c>
      <c r="N307">
        <v>-0.86144157300000002</v>
      </c>
      <c r="O307">
        <v>86.144157320000005</v>
      </c>
      <c r="Q307">
        <v>86.052618929999994</v>
      </c>
      <c r="S307">
        <v>385260.07020000002</v>
      </c>
      <c r="U307">
        <v>96.315017539999999</v>
      </c>
    </row>
    <row r="308" spans="1:21" x14ac:dyDescent="0.25">
      <c r="A308">
        <v>152.5</v>
      </c>
      <c r="B308">
        <v>-1229.9131</v>
      </c>
      <c r="C308">
        <v>363.63040000000001</v>
      </c>
      <c r="E308">
        <v>-68203153.359999999</v>
      </c>
      <c r="H308">
        <v>152.5</v>
      </c>
      <c r="I308">
        <v>1058.4144269999999</v>
      </c>
      <c r="J308">
        <v>364.01459999999997</v>
      </c>
      <c r="L308">
        <v>58754941.399999999</v>
      </c>
      <c r="N308">
        <v>-0.86146957300000004</v>
      </c>
      <c r="O308">
        <v>86.146957299999997</v>
      </c>
      <c r="Q308">
        <v>86.056033310000004</v>
      </c>
      <c r="S308">
        <v>385278.30430000002</v>
      </c>
      <c r="U308">
        <v>96.319576069999997</v>
      </c>
    </row>
    <row r="309" spans="1:21" x14ac:dyDescent="0.25">
      <c r="A309">
        <v>153</v>
      </c>
      <c r="B309">
        <v>-1229.9590000000001</v>
      </c>
      <c r="C309">
        <v>363.63202000000001</v>
      </c>
      <c r="E309">
        <v>-68429628.780000001</v>
      </c>
      <c r="H309">
        <v>153</v>
      </c>
      <c r="I309">
        <v>1058.4347339999999</v>
      </c>
      <c r="J309">
        <v>364.01346000000001</v>
      </c>
      <c r="L309">
        <v>58948526.93</v>
      </c>
      <c r="N309">
        <v>-0.86144741700000005</v>
      </c>
      <c r="O309">
        <v>86.14474165</v>
      </c>
      <c r="Q309">
        <v>86.054472869999998</v>
      </c>
      <c r="S309">
        <v>385284.48969999998</v>
      </c>
      <c r="U309">
        <v>96.321122430000003</v>
      </c>
    </row>
    <row r="310" spans="1:21" x14ac:dyDescent="0.25">
      <c r="A310">
        <v>153.5</v>
      </c>
      <c r="B310">
        <v>-1229.944</v>
      </c>
      <c r="C310">
        <v>363.63339999999999</v>
      </c>
      <c r="E310">
        <v>-68652678.290000007</v>
      </c>
      <c r="H310">
        <v>153.5</v>
      </c>
      <c r="I310">
        <v>1058.378727</v>
      </c>
      <c r="J310">
        <v>364.01256999999998</v>
      </c>
      <c r="L310">
        <v>59137895.130000003</v>
      </c>
      <c r="N310">
        <v>-0.86140696299999997</v>
      </c>
      <c r="O310">
        <v>86.140696329999997</v>
      </c>
      <c r="Q310">
        <v>86.050968740000002</v>
      </c>
      <c r="S310">
        <v>385263.16039999999</v>
      </c>
      <c r="U310">
        <v>96.315790109999995</v>
      </c>
    </row>
    <row r="311" spans="1:21" x14ac:dyDescent="0.25">
      <c r="A311">
        <v>154</v>
      </c>
      <c r="B311">
        <v>-1229.9589000000001</v>
      </c>
      <c r="C311">
        <v>363.63458000000003</v>
      </c>
      <c r="E311">
        <v>-68877360.549999997</v>
      </c>
      <c r="H311">
        <v>154</v>
      </c>
      <c r="I311">
        <v>1058.357706</v>
      </c>
      <c r="J311">
        <v>364.01157000000001</v>
      </c>
      <c r="L311">
        <v>59329185.329999998</v>
      </c>
      <c r="N311">
        <v>-0.861374258</v>
      </c>
      <c r="O311">
        <v>86.137425780000001</v>
      </c>
      <c r="Q311">
        <v>86.048217219999998</v>
      </c>
      <c r="S311">
        <v>385254.45020000002</v>
      </c>
      <c r="U311">
        <v>96.313612550000002</v>
      </c>
    </row>
    <row r="312" spans="1:21" x14ac:dyDescent="0.25">
      <c r="A312">
        <v>154.5</v>
      </c>
      <c r="B312">
        <v>-1229.9733000000001</v>
      </c>
      <c r="C312">
        <v>363.63574</v>
      </c>
      <c r="E312">
        <v>-69102017.799999997</v>
      </c>
      <c r="H312">
        <v>154.5</v>
      </c>
      <c r="I312">
        <v>1058.3548499999999</v>
      </c>
      <c r="J312">
        <v>364.01049999999998</v>
      </c>
      <c r="L312">
        <v>59521476.969999999</v>
      </c>
      <c r="N312">
        <v>-0.86135656900000002</v>
      </c>
      <c r="O312">
        <v>86.135656909999994</v>
      </c>
      <c r="Q312">
        <v>86.046977609999999</v>
      </c>
      <c r="S312">
        <v>385252.2781</v>
      </c>
      <c r="U312">
        <v>96.313069530000007</v>
      </c>
    </row>
    <row r="313" spans="1:21" x14ac:dyDescent="0.25">
      <c r="A313">
        <v>155</v>
      </c>
      <c r="B313">
        <v>-1229.9811</v>
      </c>
      <c r="C313">
        <v>363.63690000000003</v>
      </c>
      <c r="E313">
        <v>-69326309.709999993</v>
      </c>
      <c r="H313">
        <v>155</v>
      </c>
      <c r="I313">
        <v>1058.3105399999999</v>
      </c>
      <c r="J313">
        <v>364.00954999999999</v>
      </c>
      <c r="L313">
        <v>59711447.229999997</v>
      </c>
      <c r="N313">
        <v>-0.86131004899999997</v>
      </c>
      <c r="O313">
        <v>86.131004919999995</v>
      </c>
      <c r="Q313">
        <v>86.042829440000006</v>
      </c>
      <c r="S313">
        <v>385235.1434</v>
      </c>
      <c r="U313">
        <v>96.30878586</v>
      </c>
    </row>
    <row r="314" spans="1:21" x14ac:dyDescent="0.25">
      <c r="A314">
        <v>155.5</v>
      </c>
      <c r="B314">
        <v>-1229.9912999999999</v>
      </c>
      <c r="C314">
        <v>363.63817999999998</v>
      </c>
      <c r="E314">
        <v>-69550764.549999997</v>
      </c>
      <c r="H314">
        <v>155.5</v>
      </c>
      <c r="I314">
        <v>1058.3064870000001</v>
      </c>
      <c r="J314">
        <v>364.00848000000002</v>
      </c>
      <c r="L314">
        <v>59903659.299999997</v>
      </c>
      <c r="N314">
        <v>-0.86129404499999995</v>
      </c>
      <c r="O314">
        <v>86.129404460000003</v>
      </c>
      <c r="Q314">
        <v>86.041786389999999</v>
      </c>
      <c r="S314">
        <v>385232.53570000001</v>
      </c>
      <c r="U314">
        <v>96.308133929999997</v>
      </c>
    </row>
    <row r="315" spans="1:21" x14ac:dyDescent="0.25">
      <c r="A315">
        <v>156</v>
      </c>
      <c r="B315">
        <v>-1229.9927</v>
      </c>
      <c r="C315">
        <v>363.63936999999999</v>
      </c>
      <c r="E315">
        <v>-69774708.200000003</v>
      </c>
      <c r="H315">
        <v>156</v>
      </c>
      <c r="I315">
        <v>1058.3133539999999</v>
      </c>
      <c r="J315">
        <v>364.00740000000002</v>
      </c>
      <c r="L315">
        <v>60096487.210000001</v>
      </c>
      <c r="N315">
        <v>-0.86129327899999997</v>
      </c>
      <c r="O315">
        <v>86.129327889999999</v>
      </c>
      <c r="Q315">
        <v>86.042246750000004</v>
      </c>
      <c r="S315">
        <v>385233.89240000001</v>
      </c>
      <c r="U315">
        <v>96.308473090000007</v>
      </c>
    </row>
    <row r="316" spans="1:21" x14ac:dyDescent="0.25">
      <c r="A316">
        <v>156.5</v>
      </c>
      <c r="B316">
        <v>-1230.0427999999999</v>
      </c>
      <c r="C316">
        <v>363.64053000000001</v>
      </c>
      <c r="E316">
        <v>-70001419.560000002</v>
      </c>
      <c r="H316">
        <v>156.5</v>
      </c>
      <c r="I316">
        <v>1058.278305</v>
      </c>
      <c r="J316">
        <v>364.00644</v>
      </c>
      <c r="L316">
        <v>60286948.520000003</v>
      </c>
      <c r="N316">
        <v>-0.86122465699999995</v>
      </c>
      <c r="O316">
        <v>86.122465660000003</v>
      </c>
      <c r="Q316">
        <v>86.035892820000001</v>
      </c>
      <c r="S316">
        <v>385220.11829999997</v>
      </c>
      <c r="U316">
        <v>96.305029579999996</v>
      </c>
    </row>
    <row r="317" spans="1:21" x14ac:dyDescent="0.25">
      <c r="A317">
        <v>157</v>
      </c>
      <c r="B317">
        <v>-1230.0358000000001</v>
      </c>
      <c r="C317">
        <v>363.64170000000001</v>
      </c>
      <c r="E317">
        <v>-70224892.569999993</v>
      </c>
      <c r="H317">
        <v>157</v>
      </c>
      <c r="I317">
        <v>1058.300082</v>
      </c>
      <c r="J317">
        <v>364.00528000000003</v>
      </c>
      <c r="L317">
        <v>60480610.369999997</v>
      </c>
      <c r="N317">
        <v>-0.86124176399999997</v>
      </c>
      <c r="O317">
        <v>86.124176430000006</v>
      </c>
      <c r="Q317">
        <v>86.038152870000005</v>
      </c>
      <c r="S317">
        <v>385226.81770000001</v>
      </c>
      <c r="U317">
        <v>96.306704420000003</v>
      </c>
    </row>
    <row r="318" spans="1:21" x14ac:dyDescent="0.25">
      <c r="A318">
        <v>157.5</v>
      </c>
      <c r="B318">
        <v>-1230.0503000000001</v>
      </c>
      <c r="C318">
        <v>363.64269999999999</v>
      </c>
      <c r="E318">
        <v>-70449562.930000007</v>
      </c>
      <c r="H318">
        <v>157.5</v>
      </c>
      <c r="I318">
        <v>1058.2525800000001</v>
      </c>
      <c r="J318">
        <v>364.00436000000002</v>
      </c>
      <c r="L318">
        <v>60670347.109999999</v>
      </c>
      <c r="N318">
        <v>-0.86118841000000002</v>
      </c>
      <c r="O318">
        <v>86.11884105</v>
      </c>
      <c r="Q318">
        <v>86.033276849999993</v>
      </c>
      <c r="S318">
        <v>385208.55310000002</v>
      </c>
      <c r="U318">
        <v>96.302138279999994</v>
      </c>
    </row>
    <row r="319" spans="1:21" x14ac:dyDescent="0.25">
      <c r="A319">
        <v>158</v>
      </c>
      <c r="B319">
        <v>-1230.0979</v>
      </c>
      <c r="C319">
        <v>363.64391999999998</v>
      </c>
      <c r="E319">
        <v>-70676184.329999998</v>
      </c>
      <c r="H319">
        <v>158</v>
      </c>
      <c r="I319">
        <v>1058.2442639999999</v>
      </c>
      <c r="J319">
        <v>364.00330000000002</v>
      </c>
      <c r="L319">
        <v>60862295.880000003</v>
      </c>
      <c r="N319">
        <v>-0.86114292199999998</v>
      </c>
      <c r="O319">
        <v>86.11429219</v>
      </c>
      <c r="Q319">
        <v>86.029271649999998</v>
      </c>
      <c r="S319">
        <v>385204.40429999999</v>
      </c>
      <c r="U319">
        <v>96.301101079999995</v>
      </c>
    </row>
    <row r="320" spans="1:21" x14ac:dyDescent="0.25">
      <c r="A320">
        <v>158.5</v>
      </c>
      <c r="B320">
        <v>-1230.1199999999999</v>
      </c>
      <c r="C320">
        <v>363.64532000000003</v>
      </c>
      <c r="E320">
        <v>-70901389.890000001</v>
      </c>
      <c r="H320">
        <v>158.5</v>
      </c>
      <c r="I320">
        <v>1058.2002480000001</v>
      </c>
      <c r="J320">
        <v>364.00238000000002</v>
      </c>
      <c r="L320">
        <v>61052204.289999999</v>
      </c>
      <c r="N320">
        <v>-0.861086142</v>
      </c>
      <c r="O320">
        <v>86.108614209999999</v>
      </c>
      <c r="Q320">
        <v>86.024147889999995</v>
      </c>
      <c r="S320">
        <v>385187.40879999998</v>
      </c>
      <c r="U320">
        <v>96.296852200000004</v>
      </c>
    </row>
    <row r="321" spans="1:21" x14ac:dyDescent="0.25">
      <c r="A321">
        <v>159</v>
      </c>
      <c r="B321">
        <v>-1230.1062999999999</v>
      </c>
      <c r="C321">
        <v>363.64659999999998</v>
      </c>
      <c r="E321">
        <v>-71124511.810000002</v>
      </c>
      <c r="H321">
        <v>159</v>
      </c>
      <c r="I321">
        <v>1058.233176</v>
      </c>
      <c r="J321">
        <v>364.00121999999999</v>
      </c>
      <c r="L321">
        <v>61246508.57</v>
      </c>
      <c r="N321">
        <v>-0.86111675200000004</v>
      </c>
      <c r="O321">
        <v>86.111675160000004</v>
      </c>
      <c r="Q321">
        <v>86.027782799999997</v>
      </c>
      <c r="S321">
        <v>385198.16710000002</v>
      </c>
      <c r="U321">
        <v>96.299541779999998</v>
      </c>
    </row>
    <row r="322" spans="1:21" x14ac:dyDescent="0.25">
      <c r="A322">
        <v>159.5</v>
      </c>
      <c r="B322">
        <v>-1230.0957000000001</v>
      </c>
      <c r="C322">
        <v>363.64783</v>
      </c>
      <c r="E322">
        <v>-71347800.299999997</v>
      </c>
      <c r="H322">
        <v>159.5</v>
      </c>
      <c r="I322">
        <v>1058.3321699999999</v>
      </c>
      <c r="J322">
        <v>363.99982</v>
      </c>
      <c r="L322">
        <v>61444618.740000002</v>
      </c>
      <c r="N322">
        <v>-0.86119850200000003</v>
      </c>
      <c r="O322">
        <v>86.119850200000002</v>
      </c>
      <c r="Q322">
        <v>86.036571789999996</v>
      </c>
      <c r="S322">
        <v>385232.7194</v>
      </c>
      <c r="U322">
        <v>96.308179850000002</v>
      </c>
    </row>
    <row r="323" spans="1:21" x14ac:dyDescent="0.25">
      <c r="A323">
        <v>160</v>
      </c>
      <c r="B323">
        <v>-1230.1007999999999</v>
      </c>
      <c r="C323">
        <v>363.64895999999999</v>
      </c>
      <c r="E323">
        <v>-71571980.260000005</v>
      </c>
      <c r="H323">
        <v>160</v>
      </c>
      <c r="I323">
        <v>1058.330784</v>
      </c>
      <c r="J323">
        <v>363.99874999999997</v>
      </c>
      <c r="L323">
        <v>61636973.189999998</v>
      </c>
      <c r="N323">
        <v>-0.86118859599999997</v>
      </c>
      <c r="O323">
        <v>86.118859599999993</v>
      </c>
      <c r="Q323">
        <v>86.036102409999998</v>
      </c>
      <c r="S323">
        <v>385231.08250000002</v>
      </c>
      <c r="U323">
        <v>96.307770619999999</v>
      </c>
    </row>
    <row r="324" spans="1:21" x14ac:dyDescent="0.25">
      <c r="A324">
        <v>160.5</v>
      </c>
      <c r="B324">
        <v>-1230.0938000000001</v>
      </c>
      <c r="C324">
        <v>363.65017999999998</v>
      </c>
      <c r="E324">
        <v>-71795475</v>
      </c>
      <c r="H324">
        <v>160.5</v>
      </c>
      <c r="I324">
        <v>1058.343867</v>
      </c>
      <c r="J324">
        <v>363.99761999999998</v>
      </c>
      <c r="L324">
        <v>61830161.119999997</v>
      </c>
      <c r="N324">
        <v>-0.86119858000000005</v>
      </c>
      <c r="O324">
        <v>86.119857999999994</v>
      </c>
      <c r="Q324">
        <v>86.037655580000006</v>
      </c>
      <c r="S324">
        <v>385234.64870000002</v>
      </c>
      <c r="U324">
        <v>96.308662179999999</v>
      </c>
    </row>
    <row r="325" spans="1:21" x14ac:dyDescent="0.25">
      <c r="A325">
        <v>161</v>
      </c>
      <c r="B325">
        <v>-1230.1045999999999</v>
      </c>
      <c r="C325">
        <v>363.65127999999999</v>
      </c>
      <c r="E325">
        <v>-72019987.079999998</v>
      </c>
      <c r="H325">
        <v>161</v>
      </c>
      <c r="I325">
        <v>1058.3471850000001</v>
      </c>
      <c r="J325">
        <v>363.99655000000001</v>
      </c>
      <c r="L325">
        <v>62022790.57</v>
      </c>
      <c r="N325">
        <v>-0.86118858200000004</v>
      </c>
      <c r="O325">
        <v>86.118858230000001</v>
      </c>
      <c r="Q325">
        <v>86.037169930000005</v>
      </c>
      <c r="S325">
        <v>385234.72399999999</v>
      </c>
      <c r="U325">
        <v>96.308681010000001</v>
      </c>
    </row>
    <row r="326" spans="1:21" x14ac:dyDescent="0.25">
      <c r="A326">
        <v>161.5</v>
      </c>
      <c r="B326">
        <v>-1230.1088</v>
      </c>
      <c r="C326">
        <v>363.65244000000001</v>
      </c>
      <c r="E326">
        <v>-72244128.75</v>
      </c>
      <c r="H326">
        <v>161.5</v>
      </c>
      <c r="I326">
        <v>1058.3282220000001</v>
      </c>
      <c r="J326">
        <v>363.99554000000001</v>
      </c>
      <c r="L326">
        <v>62214120.560000002</v>
      </c>
      <c r="N326">
        <v>-0.86116507499999995</v>
      </c>
      <c r="O326">
        <v>86.116507499999997</v>
      </c>
      <c r="Q326">
        <v>86.035334599999999</v>
      </c>
      <c r="S326">
        <v>385226.75270000001</v>
      </c>
      <c r="U326">
        <v>96.306688170000001</v>
      </c>
    </row>
    <row r="327" spans="1:21" x14ac:dyDescent="0.25">
      <c r="A327">
        <v>162</v>
      </c>
      <c r="B327">
        <v>-1230.1149</v>
      </c>
      <c r="C327">
        <v>363.65363000000002</v>
      </c>
      <c r="E327">
        <v>-72468391.290000007</v>
      </c>
      <c r="H327">
        <v>162</v>
      </c>
      <c r="I327">
        <v>1058.3219429999999</v>
      </c>
      <c r="J327">
        <v>363.99448000000001</v>
      </c>
      <c r="L327">
        <v>62406181.939999998</v>
      </c>
      <c r="N327">
        <v>-0.86115037000000005</v>
      </c>
      <c r="O327">
        <v>86.115036959999998</v>
      </c>
      <c r="Q327">
        <v>86.034397519999999</v>
      </c>
      <c r="S327">
        <v>385223.34529999999</v>
      </c>
      <c r="U327">
        <v>96.305836330000005</v>
      </c>
    </row>
    <row r="328" spans="1:21" x14ac:dyDescent="0.25">
      <c r="A328">
        <v>162.5</v>
      </c>
      <c r="B328">
        <v>-1230.1120000000001</v>
      </c>
      <c r="C328">
        <v>363.65472</v>
      </c>
      <c r="E328">
        <v>-72692105.680000007</v>
      </c>
      <c r="H328">
        <v>162.5</v>
      </c>
      <c r="I328">
        <v>1058.3517420000001</v>
      </c>
      <c r="J328">
        <v>363.99331999999998</v>
      </c>
      <c r="L328">
        <v>62600356.700000003</v>
      </c>
      <c r="N328">
        <v>-0.86117132100000005</v>
      </c>
      <c r="O328">
        <v>86.117132139999995</v>
      </c>
      <c r="Q328">
        <v>86.037022809999996</v>
      </c>
      <c r="S328">
        <v>385232.96429999999</v>
      </c>
      <c r="U328">
        <v>96.308241069999994</v>
      </c>
    </row>
    <row r="329" spans="1:21" x14ac:dyDescent="0.25">
      <c r="A329">
        <v>163</v>
      </c>
      <c r="B329">
        <v>-1230.0929000000001</v>
      </c>
      <c r="C329">
        <v>363.65582000000001</v>
      </c>
      <c r="E329">
        <v>-72914862.079999998</v>
      </c>
      <c r="H329">
        <v>163</v>
      </c>
      <c r="I329">
        <v>1058.34015</v>
      </c>
      <c r="J329">
        <v>363.99227999999999</v>
      </c>
      <c r="L329">
        <v>62792106.009999998</v>
      </c>
      <c r="N329">
        <v>-0.86117019500000003</v>
      </c>
      <c r="O329">
        <v>86.117019510000006</v>
      </c>
      <c r="Q329">
        <v>86.037416359999995</v>
      </c>
      <c r="S329">
        <v>385227.64419999998</v>
      </c>
      <c r="U329">
        <v>96.306911049999997</v>
      </c>
    </row>
    <row r="330" spans="1:21" x14ac:dyDescent="0.25">
      <c r="A330">
        <v>163.5</v>
      </c>
      <c r="B330">
        <v>-1230.0903000000001</v>
      </c>
      <c r="C330">
        <v>363.65692000000001</v>
      </c>
      <c r="E330">
        <v>-73138593.950000003</v>
      </c>
      <c r="H330">
        <v>163.5</v>
      </c>
      <c r="I330">
        <v>1058.366673</v>
      </c>
      <c r="J330">
        <v>363.99112000000002</v>
      </c>
      <c r="L330">
        <v>62986097.560000002</v>
      </c>
      <c r="N330">
        <v>-0.86118824800000005</v>
      </c>
      <c r="O330">
        <v>86.118824759999995</v>
      </c>
      <c r="Q330">
        <v>86.039754400000007</v>
      </c>
      <c r="S330">
        <v>385236.07069999998</v>
      </c>
      <c r="U330">
        <v>96.309017670000003</v>
      </c>
    </row>
    <row r="331" spans="1:21" x14ac:dyDescent="0.25">
      <c r="A331">
        <v>164</v>
      </c>
      <c r="B331">
        <v>-1230.0817</v>
      </c>
      <c r="C331">
        <v>363.65809999999999</v>
      </c>
      <c r="E331">
        <v>-73361984.510000005</v>
      </c>
      <c r="H331">
        <v>164</v>
      </c>
      <c r="I331">
        <v>1058.4113400000001</v>
      </c>
      <c r="J331">
        <v>363.98989999999998</v>
      </c>
      <c r="L331">
        <v>63181170.200000003</v>
      </c>
      <c r="N331">
        <v>-0.86122493300000003</v>
      </c>
      <c r="O331">
        <v>86.122493300000002</v>
      </c>
      <c r="Q331">
        <v>86.04398716</v>
      </c>
      <c r="S331">
        <v>385251.03779999999</v>
      </c>
      <c r="U331">
        <v>96.312759450000001</v>
      </c>
    </row>
    <row r="332" spans="1:21" x14ac:dyDescent="0.25">
      <c r="A332">
        <v>164.5</v>
      </c>
      <c r="B332">
        <v>-1230.0658000000001</v>
      </c>
      <c r="C332">
        <v>363.65924000000001</v>
      </c>
      <c r="E332">
        <v>-73584928.609999999</v>
      </c>
      <c r="H332">
        <v>164.5</v>
      </c>
      <c r="I332">
        <v>1058.3820659999999</v>
      </c>
      <c r="J332">
        <v>363.9889</v>
      </c>
      <c r="L332">
        <v>63371868.799999997</v>
      </c>
      <c r="N332">
        <v>-0.86120717899999999</v>
      </c>
      <c r="O332">
        <v>86.120717909999996</v>
      </c>
      <c r="Q332">
        <v>86.042719500000004</v>
      </c>
      <c r="S332">
        <v>385239.32400000002</v>
      </c>
      <c r="U332">
        <v>96.309831000000003</v>
      </c>
    </row>
    <row r="333" spans="1:21" x14ac:dyDescent="0.25">
      <c r="A333">
        <v>165</v>
      </c>
      <c r="B333">
        <v>-1230.0889</v>
      </c>
      <c r="C333">
        <v>363.66046</v>
      </c>
      <c r="E333">
        <v>-73810224.709999993</v>
      </c>
      <c r="H333">
        <v>165</v>
      </c>
      <c r="I333">
        <v>1058.3719860000001</v>
      </c>
      <c r="J333">
        <v>363.98784999999998</v>
      </c>
      <c r="L333">
        <v>63563699.710000001</v>
      </c>
      <c r="N333">
        <v>-0.86117743099999999</v>
      </c>
      <c r="O333">
        <v>86.117743110000006</v>
      </c>
      <c r="Q333">
        <v>86.040284240000005</v>
      </c>
      <c r="S333">
        <v>385234.54369999998</v>
      </c>
      <c r="U333">
        <v>96.30863592</v>
      </c>
    </row>
    <row r="334" spans="1:21" x14ac:dyDescent="0.25">
      <c r="A334">
        <v>165.5</v>
      </c>
      <c r="B334">
        <v>-1230.0897</v>
      </c>
      <c r="C334">
        <v>363.66149999999999</v>
      </c>
      <c r="E334">
        <v>-74034151.930000007</v>
      </c>
      <c r="H334">
        <v>165.5</v>
      </c>
      <c r="I334">
        <v>1058.4801150000001</v>
      </c>
      <c r="J334">
        <v>363.98644999999999</v>
      </c>
      <c r="L334">
        <v>63762585.420000002</v>
      </c>
      <c r="N334">
        <v>-0.86125907800000001</v>
      </c>
      <c r="O334">
        <v>86.125907780000006</v>
      </c>
      <c r="Q334">
        <v>86.049018619999998</v>
      </c>
      <c r="S334">
        <v>385272.41950000002</v>
      </c>
      <c r="U334">
        <v>96.318104860000005</v>
      </c>
    </row>
    <row r="335" spans="1:21" x14ac:dyDescent="0.25">
      <c r="A335">
        <v>166</v>
      </c>
      <c r="B335">
        <v>-1230.0887</v>
      </c>
      <c r="C335">
        <v>363.66278</v>
      </c>
      <c r="E335">
        <v>-74258021.060000002</v>
      </c>
      <c r="H335">
        <v>166</v>
      </c>
      <c r="I335">
        <v>1058.5311240000001</v>
      </c>
      <c r="J335">
        <v>363.98523</v>
      </c>
      <c r="L335">
        <v>63958089.310000002</v>
      </c>
      <c r="N335">
        <v>-0.86129536399999995</v>
      </c>
      <c r="O335">
        <v>86.129536439999995</v>
      </c>
      <c r="Q335">
        <v>86.053235349999994</v>
      </c>
      <c r="S335">
        <v>385289.69459999999</v>
      </c>
      <c r="U335">
        <v>96.322423659999998</v>
      </c>
    </row>
    <row r="336" spans="1:21" x14ac:dyDescent="0.25">
      <c r="A336">
        <v>166.5</v>
      </c>
      <c r="B336">
        <v>-1230.0677000000001</v>
      </c>
      <c r="C336">
        <v>363.66379999999998</v>
      </c>
      <c r="E336">
        <v>-74480627.159999996</v>
      </c>
      <c r="H336">
        <v>166.5</v>
      </c>
      <c r="I336">
        <v>1058.531628</v>
      </c>
      <c r="J336">
        <v>363.98415999999997</v>
      </c>
      <c r="L336">
        <v>64150576.119999997</v>
      </c>
      <c r="N336">
        <v>-0.86130553099999996</v>
      </c>
      <c r="O336">
        <v>86.130553090000006</v>
      </c>
      <c r="Q336">
        <v>86.054745440000005</v>
      </c>
      <c r="S336">
        <v>385288.74550000002</v>
      </c>
      <c r="U336">
        <v>96.322186360000003</v>
      </c>
    </row>
    <row r="337" spans="1:21" x14ac:dyDescent="0.25">
      <c r="A337">
        <v>167</v>
      </c>
      <c r="B337">
        <v>-1230.0643</v>
      </c>
      <c r="C337">
        <v>363.66480000000001</v>
      </c>
      <c r="E337">
        <v>-74704291.640000001</v>
      </c>
      <c r="H337">
        <v>167</v>
      </c>
      <c r="I337">
        <v>1058.484987</v>
      </c>
      <c r="J337">
        <v>363.98325</v>
      </c>
      <c r="L337">
        <v>64340224.539999999</v>
      </c>
      <c r="N337">
        <v>-0.86126543899999997</v>
      </c>
      <c r="O337">
        <v>86.126543909999995</v>
      </c>
      <c r="Q337">
        <v>86.051191549999999</v>
      </c>
      <c r="S337">
        <v>385270.80560000002</v>
      </c>
      <c r="U337">
        <v>96.317701409999998</v>
      </c>
    </row>
    <row r="338" spans="1:21" x14ac:dyDescent="0.25">
      <c r="A338">
        <v>167.5</v>
      </c>
      <c r="B338">
        <v>-1230.0815</v>
      </c>
      <c r="C338">
        <v>363.66602</v>
      </c>
      <c r="E338">
        <v>-74929256.269999996</v>
      </c>
      <c r="H338">
        <v>167.5</v>
      </c>
      <c r="I338">
        <v>1058.477805</v>
      </c>
      <c r="J338">
        <v>363.98218000000003</v>
      </c>
      <c r="L338">
        <v>64532232.369999997</v>
      </c>
      <c r="N338">
        <v>-0.86124213100000002</v>
      </c>
      <c r="O338">
        <v>86.124213139999995</v>
      </c>
      <c r="Q338">
        <v>86.049404449999997</v>
      </c>
      <c r="S338">
        <v>385267.0589</v>
      </c>
      <c r="U338">
        <v>96.316764739999996</v>
      </c>
    </row>
    <row r="339" spans="1:21" x14ac:dyDescent="0.25">
      <c r="A339">
        <v>168</v>
      </c>
      <c r="B339">
        <v>-1230.0839000000001</v>
      </c>
      <c r="C339">
        <v>363.66714000000002</v>
      </c>
      <c r="E339">
        <v>-75153303.769999996</v>
      </c>
      <c r="H339">
        <v>168</v>
      </c>
      <c r="I339">
        <v>1058.5314599999999</v>
      </c>
      <c r="J339">
        <v>363.98095999999998</v>
      </c>
      <c r="L339">
        <v>64727929.899999999</v>
      </c>
      <c r="N339">
        <v>-0.86127856899999999</v>
      </c>
      <c r="O339">
        <v>86.127856859999994</v>
      </c>
      <c r="Q339">
        <v>86.053598460000003</v>
      </c>
      <c r="S339">
        <v>385285.29700000002</v>
      </c>
      <c r="U339">
        <v>96.321324250000004</v>
      </c>
    </row>
    <row r="340" spans="1:21" x14ac:dyDescent="0.25">
      <c r="A340">
        <v>168.5</v>
      </c>
      <c r="B340">
        <v>-1230.0773999999999</v>
      </c>
      <c r="C340">
        <v>363.66827000000001</v>
      </c>
      <c r="E340">
        <v>-75376810.219999999</v>
      </c>
      <c r="H340">
        <v>168.5</v>
      </c>
      <c r="I340">
        <v>1058.5409099999999</v>
      </c>
      <c r="J340">
        <v>363.97985999999997</v>
      </c>
      <c r="L340">
        <v>64920955.920000002</v>
      </c>
      <c r="N340">
        <v>-0.86128552999999997</v>
      </c>
      <c r="O340">
        <v>86.128552970000001</v>
      </c>
      <c r="Q340">
        <v>86.054821430000004</v>
      </c>
      <c r="S340">
        <v>385287.5722</v>
      </c>
      <c r="U340">
        <v>96.321893059999994</v>
      </c>
    </row>
    <row r="341" spans="1:21" x14ac:dyDescent="0.25">
      <c r="A341">
        <v>169</v>
      </c>
      <c r="B341">
        <v>-1230.0712000000001</v>
      </c>
      <c r="C341">
        <v>363.66942999999998</v>
      </c>
      <c r="E341">
        <v>-75600340.379999995</v>
      </c>
      <c r="H341">
        <v>169</v>
      </c>
      <c r="I341">
        <v>1058.563044</v>
      </c>
      <c r="J341">
        <v>363.9787</v>
      </c>
      <c r="L341">
        <v>65114753.710000001</v>
      </c>
      <c r="N341">
        <v>-0.86130238800000003</v>
      </c>
      <c r="O341">
        <v>86.130238809999994</v>
      </c>
      <c r="Q341">
        <v>86.057054579999999</v>
      </c>
      <c r="S341">
        <v>385294.40059999999</v>
      </c>
      <c r="U341">
        <v>96.323600159999998</v>
      </c>
    </row>
    <row r="342" spans="1:21" x14ac:dyDescent="0.25">
      <c r="A342">
        <v>169.5</v>
      </c>
      <c r="B342">
        <v>-1230.0704000000001</v>
      </c>
      <c r="C342">
        <v>363.67061999999999</v>
      </c>
      <c r="E342">
        <v>-75824208.819999993</v>
      </c>
      <c r="H342">
        <v>169.5</v>
      </c>
      <c r="I342">
        <v>1058.56422</v>
      </c>
      <c r="J342">
        <v>363.97762999999998</v>
      </c>
      <c r="L342">
        <v>65307281.469999999</v>
      </c>
      <c r="N342">
        <v>-0.86129855499999997</v>
      </c>
      <c r="O342">
        <v>86.129855480000003</v>
      </c>
      <c r="Q342">
        <v>86.057206160000007</v>
      </c>
      <c r="S342">
        <v>385293.696</v>
      </c>
      <c r="U342">
        <v>96.323424000000003</v>
      </c>
    </row>
    <row r="343" spans="1:21" x14ac:dyDescent="0.25">
      <c r="A343">
        <v>170</v>
      </c>
      <c r="B343">
        <v>-1230.0723</v>
      </c>
      <c r="C343">
        <v>363.67178000000001</v>
      </c>
      <c r="E343">
        <v>-76048239.090000004</v>
      </c>
      <c r="H343">
        <v>170</v>
      </c>
      <c r="I343">
        <v>1058.5564919999999</v>
      </c>
      <c r="J343">
        <v>363.97660000000002</v>
      </c>
      <c r="L343">
        <v>65499264.789999999</v>
      </c>
      <c r="N343">
        <v>-0.86128575200000002</v>
      </c>
      <c r="O343">
        <v>86.128575190000007</v>
      </c>
      <c r="Q343">
        <v>86.056444970000001</v>
      </c>
      <c r="S343">
        <v>385289.7929</v>
      </c>
      <c r="U343">
        <v>96.322448219999998</v>
      </c>
    </row>
    <row r="344" spans="1:21" x14ac:dyDescent="0.25">
      <c r="A344">
        <v>170.5</v>
      </c>
      <c r="B344">
        <v>-1230.0454</v>
      </c>
      <c r="C344">
        <v>363.6728</v>
      </c>
      <c r="E344">
        <v>-76270456.329999998</v>
      </c>
      <c r="H344">
        <v>170.5</v>
      </c>
      <c r="I344">
        <v>1058.56212</v>
      </c>
      <c r="J344">
        <v>363.97550000000001</v>
      </c>
      <c r="L344">
        <v>65692060.409999996</v>
      </c>
      <c r="N344">
        <v>-0.86130414799999999</v>
      </c>
      <c r="O344">
        <v>86.130414799999997</v>
      </c>
      <c r="Q344">
        <v>86.058784500000002</v>
      </c>
      <c r="S344">
        <v>385290.67690000002</v>
      </c>
      <c r="U344">
        <v>96.322669230000002</v>
      </c>
    </row>
    <row r="345" spans="1:21" x14ac:dyDescent="0.25">
      <c r="A345">
        <v>171</v>
      </c>
      <c r="B345">
        <v>-1230.0655999999999</v>
      </c>
      <c r="C345">
        <v>363.67399999999998</v>
      </c>
      <c r="E345">
        <v>-76495631.969999999</v>
      </c>
      <c r="H345">
        <v>171</v>
      </c>
      <c r="I345">
        <v>1058.6052749999999</v>
      </c>
      <c r="J345">
        <v>363.97430000000003</v>
      </c>
      <c r="L345">
        <v>65887174.479999997</v>
      </c>
      <c r="N345">
        <v>-0.86131943499999997</v>
      </c>
      <c r="O345">
        <v>86.131943469999996</v>
      </c>
      <c r="Q345">
        <v>86.060879600000007</v>
      </c>
      <c r="S345">
        <v>385305.1139</v>
      </c>
      <c r="U345">
        <v>96.326278490000007</v>
      </c>
    </row>
    <row r="346" spans="1:21" x14ac:dyDescent="0.25">
      <c r="A346">
        <v>171.5</v>
      </c>
      <c r="B346">
        <v>-1230.0550000000001</v>
      </c>
      <c r="C346">
        <v>363.67509999999999</v>
      </c>
      <c r="E346">
        <v>-76718874.329999998</v>
      </c>
      <c r="H346">
        <v>171.5</v>
      </c>
      <c r="I346">
        <v>1058.60349</v>
      </c>
      <c r="J346">
        <v>363.97323999999998</v>
      </c>
      <c r="L346">
        <v>66079523.18</v>
      </c>
      <c r="N346">
        <v>-0.86132029099999996</v>
      </c>
      <c r="O346">
        <v>86.132029110000005</v>
      </c>
      <c r="Q346">
        <v>86.061476110000001</v>
      </c>
      <c r="S346">
        <v>385303.34210000001</v>
      </c>
      <c r="U346">
        <v>96.325835530000006</v>
      </c>
    </row>
    <row r="347" spans="1:21" x14ac:dyDescent="0.25">
      <c r="A347">
        <v>172</v>
      </c>
      <c r="B347">
        <v>-1230.0233000000001</v>
      </c>
      <c r="C347">
        <v>363.67615000000001</v>
      </c>
      <c r="E347">
        <v>-76940783.760000005</v>
      </c>
      <c r="H347">
        <v>172</v>
      </c>
      <c r="I347">
        <v>1058.694</v>
      </c>
      <c r="J347">
        <v>363.97190000000001</v>
      </c>
      <c r="L347">
        <v>66277597.07</v>
      </c>
      <c r="N347">
        <v>-0.86141047500000001</v>
      </c>
      <c r="O347">
        <v>86.141047479999997</v>
      </c>
      <c r="Q347">
        <v>86.071052480000006</v>
      </c>
      <c r="S347">
        <v>385334.86670000001</v>
      </c>
      <c r="U347">
        <v>96.333716670000001</v>
      </c>
    </row>
    <row r="348" spans="1:21" x14ac:dyDescent="0.25">
      <c r="A348">
        <v>172.5</v>
      </c>
      <c r="B348">
        <v>-1230.0273</v>
      </c>
      <c r="C348">
        <v>363.67714999999998</v>
      </c>
      <c r="E348">
        <v>-77164911.950000003</v>
      </c>
      <c r="H348">
        <v>172.5</v>
      </c>
      <c r="I348">
        <v>1058.7309600000001</v>
      </c>
      <c r="J348">
        <v>363.97073</v>
      </c>
      <c r="L348">
        <v>66472371.369999997</v>
      </c>
      <c r="N348">
        <v>-0.86143260799999999</v>
      </c>
      <c r="O348">
        <v>86.143260830000003</v>
      </c>
      <c r="Q348">
        <v>86.073777390000004</v>
      </c>
      <c r="S348">
        <v>385347.08039999998</v>
      </c>
      <c r="U348">
        <v>96.336770099999995</v>
      </c>
    </row>
    <row r="349" spans="1:21" x14ac:dyDescent="0.25">
      <c r="A349">
        <v>173</v>
      </c>
      <c r="B349">
        <v>-1230.0123000000001</v>
      </c>
      <c r="C349">
        <v>363.67827999999997</v>
      </c>
      <c r="E349">
        <v>-77387875.069999993</v>
      </c>
      <c r="H349">
        <v>173</v>
      </c>
      <c r="I349">
        <v>1058.7273479999999</v>
      </c>
      <c r="J349">
        <v>363.96967000000001</v>
      </c>
      <c r="L349">
        <v>66664623.32</v>
      </c>
      <c r="N349">
        <v>-0.86143498900000004</v>
      </c>
      <c r="O349">
        <v>86.143498910000005</v>
      </c>
      <c r="Q349">
        <v>86.074533400000007</v>
      </c>
      <c r="S349">
        <v>385344.64350000001</v>
      </c>
      <c r="U349">
        <v>96.336160870000001</v>
      </c>
    </row>
    <row r="350" spans="1:21" x14ac:dyDescent="0.25">
      <c r="A350">
        <v>173.5</v>
      </c>
      <c r="B350">
        <v>-1230.0202999999999</v>
      </c>
      <c r="C350">
        <v>363.67937999999998</v>
      </c>
      <c r="E350">
        <v>-77612278.989999995</v>
      </c>
      <c r="H350">
        <v>173.5</v>
      </c>
      <c r="I350">
        <v>1058.78829</v>
      </c>
      <c r="J350">
        <v>363.96839999999997</v>
      </c>
      <c r="L350">
        <v>66860910.75</v>
      </c>
      <c r="N350">
        <v>-0.86147335999999997</v>
      </c>
      <c r="O350">
        <v>86.147335999999996</v>
      </c>
      <c r="Q350">
        <v>86.078928129999994</v>
      </c>
      <c r="S350">
        <v>385365.47989999998</v>
      </c>
      <c r="U350">
        <v>96.341369959999994</v>
      </c>
    </row>
    <row r="351" spans="1:21" x14ac:dyDescent="0.25">
      <c r="A351">
        <v>174</v>
      </c>
      <c r="B351">
        <v>-1230.0118</v>
      </c>
      <c r="C351">
        <v>363.68045000000001</v>
      </c>
      <c r="E351">
        <v>-77835636.620000005</v>
      </c>
      <c r="H351">
        <v>174</v>
      </c>
      <c r="I351">
        <v>1058.7526740000001</v>
      </c>
      <c r="J351">
        <v>363.96744000000001</v>
      </c>
      <c r="L351">
        <v>67051161.060000002</v>
      </c>
      <c r="N351">
        <v>-0.86144552799999996</v>
      </c>
      <c r="O351">
        <v>86.144552770000004</v>
      </c>
      <c r="Q351">
        <v>86.076627389999999</v>
      </c>
      <c r="S351">
        <v>385351.50030000001</v>
      </c>
      <c r="U351">
        <v>96.337875089999997</v>
      </c>
    </row>
    <row r="352" spans="1:21" x14ac:dyDescent="0.25">
      <c r="A352">
        <v>174.5</v>
      </c>
      <c r="B352">
        <v>-1230.02</v>
      </c>
      <c r="C352">
        <v>363.68176</v>
      </c>
      <c r="E352">
        <v>-78060103.810000002</v>
      </c>
      <c r="H352">
        <v>174.5</v>
      </c>
      <c r="I352">
        <v>1058.762796</v>
      </c>
      <c r="J352">
        <v>363.96629999999999</v>
      </c>
      <c r="L352">
        <v>67244269.060000002</v>
      </c>
      <c r="N352">
        <v>-0.86144221899999995</v>
      </c>
      <c r="O352">
        <v>86.14422193</v>
      </c>
      <c r="Q352">
        <v>86.076876470000002</v>
      </c>
      <c r="S352">
        <v>385353.97739999997</v>
      </c>
      <c r="U352">
        <v>96.338494359999999</v>
      </c>
    </row>
    <row r="353" spans="1:21" x14ac:dyDescent="0.25">
      <c r="A353">
        <v>175</v>
      </c>
      <c r="B353">
        <v>-1230.0063</v>
      </c>
      <c r="C353">
        <v>363.68270000000001</v>
      </c>
      <c r="E353">
        <v>-78283102.140000001</v>
      </c>
      <c r="H353">
        <v>175</v>
      </c>
      <c r="I353">
        <v>1058.7736319999999</v>
      </c>
      <c r="J353">
        <v>363.96519999999998</v>
      </c>
      <c r="L353">
        <v>67437432.430000007</v>
      </c>
      <c r="N353">
        <v>-0.86145580099999997</v>
      </c>
      <c r="O353">
        <v>86.14558006</v>
      </c>
      <c r="Q353">
        <v>86.078716180000001</v>
      </c>
      <c r="S353">
        <v>385356.75670000003</v>
      </c>
      <c r="U353">
        <v>96.339189180000005</v>
      </c>
    </row>
    <row r="354" spans="1:21" x14ac:dyDescent="0.25">
      <c r="A354">
        <v>175.5</v>
      </c>
      <c r="B354">
        <v>-1229.9844000000001</v>
      </c>
      <c r="C354">
        <v>363.68371999999999</v>
      </c>
      <c r="E354">
        <v>-78505590.519999996</v>
      </c>
      <c r="H354">
        <v>175.5</v>
      </c>
      <c r="I354">
        <v>1058.7271800000001</v>
      </c>
      <c r="J354">
        <v>363.96429999999998</v>
      </c>
      <c r="L354">
        <v>67626976.420000002</v>
      </c>
      <c r="N354">
        <v>-0.86142879699999997</v>
      </c>
      <c r="O354">
        <v>86.142879719999996</v>
      </c>
      <c r="Q354">
        <v>86.076472190000004</v>
      </c>
      <c r="S354">
        <v>385338.897</v>
      </c>
      <c r="U354">
        <v>96.33472424</v>
      </c>
    </row>
    <row r="355" spans="1:21" x14ac:dyDescent="0.25">
      <c r="A355">
        <v>176</v>
      </c>
      <c r="B355">
        <v>-1229.9794999999999</v>
      </c>
      <c r="C355">
        <v>363.68484000000001</v>
      </c>
      <c r="E355">
        <v>-78729181.989999995</v>
      </c>
      <c r="H355">
        <v>176</v>
      </c>
      <c r="I355">
        <v>1058.7235049999999</v>
      </c>
      <c r="J355">
        <v>363.96323000000001</v>
      </c>
      <c r="L355">
        <v>67819211.069999993</v>
      </c>
      <c r="N355">
        <v>-0.86142405300000002</v>
      </c>
      <c r="O355">
        <v>86.142405350000004</v>
      </c>
      <c r="Q355">
        <v>86.076516319999996</v>
      </c>
      <c r="S355">
        <v>385336.42660000001</v>
      </c>
      <c r="U355">
        <v>96.334106640000002</v>
      </c>
    </row>
    <row r="356" spans="1:21" x14ac:dyDescent="0.25">
      <c r="A356">
        <v>176.5</v>
      </c>
      <c r="B356">
        <v>-1229.963</v>
      </c>
      <c r="C356">
        <v>363.68585000000002</v>
      </c>
      <c r="E356">
        <v>-78952004.560000002</v>
      </c>
      <c r="H356">
        <v>176.5</v>
      </c>
      <c r="I356">
        <v>1058.739276</v>
      </c>
      <c r="J356">
        <v>363.96210000000002</v>
      </c>
      <c r="L356">
        <v>68012681.25</v>
      </c>
      <c r="N356">
        <v>-0.86144337500000001</v>
      </c>
      <c r="O356">
        <v>86.144337480000004</v>
      </c>
      <c r="Q356">
        <v>86.07895327</v>
      </c>
      <c r="S356">
        <v>385340.97019999998</v>
      </c>
      <c r="U356">
        <v>96.335242559999998</v>
      </c>
    </row>
    <row r="357" spans="1:21" x14ac:dyDescent="0.25">
      <c r="A357">
        <v>177</v>
      </c>
      <c r="B357">
        <v>-1229.9321</v>
      </c>
      <c r="C357">
        <v>363.68686000000002</v>
      </c>
      <c r="E357">
        <v>-79173895.390000001</v>
      </c>
      <c r="H357">
        <v>177</v>
      </c>
      <c r="I357">
        <v>1058.6733360000001</v>
      </c>
      <c r="J357">
        <v>363.96123999999998</v>
      </c>
      <c r="L357">
        <v>68200942.640000001</v>
      </c>
      <c r="N357">
        <v>-0.86140693599999996</v>
      </c>
      <c r="O357">
        <v>86.140693600000006</v>
      </c>
      <c r="Q357">
        <v>86.075754590000003</v>
      </c>
      <c r="S357">
        <v>385316.0601</v>
      </c>
      <c r="U357">
        <v>96.329015029999994</v>
      </c>
    </row>
    <row r="358" spans="1:21" x14ac:dyDescent="0.25">
      <c r="A358">
        <v>177.5</v>
      </c>
      <c r="B358">
        <v>-1229.932</v>
      </c>
      <c r="C358">
        <v>363.68799999999999</v>
      </c>
      <c r="E358">
        <v>-79397792.890000001</v>
      </c>
      <c r="H358">
        <v>177.5</v>
      </c>
      <c r="I358">
        <v>1058.662437</v>
      </c>
      <c r="J358">
        <v>363.96017000000001</v>
      </c>
      <c r="L358">
        <v>68392695.5</v>
      </c>
      <c r="N358">
        <v>-0.86139290499999999</v>
      </c>
      <c r="O358">
        <v>86.139290540000005</v>
      </c>
      <c r="Q358">
        <v>86.07487544</v>
      </c>
      <c r="S358">
        <v>385310.96049999999</v>
      </c>
      <c r="U358">
        <v>96.327740140000003</v>
      </c>
    </row>
    <row r="359" spans="1:21" x14ac:dyDescent="0.25">
      <c r="A359">
        <v>178</v>
      </c>
      <c r="B359">
        <v>-1229.9469999999999</v>
      </c>
      <c r="C359">
        <v>363.68905999999998</v>
      </c>
      <c r="E359">
        <v>-79622651.75</v>
      </c>
      <c r="H359">
        <v>178</v>
      </c>
      <c r="I359">
        <v>1058.6600639999999</v>
      </c>
      <c r="J359">
        <v>363.95909999999998</v>
      </c>
      <c r="L359">
        <v>68584995.609999999</v>
      </c>
      <c r="N359">
        <v>-0.86137542600000006</v>
      </c>
      <c r="O359">
        <v>86.13754265</v>
      </c>
      <c r="Q359">
        <v>86.073632770000003</v>
      </c>
      <c r="S359">
        <v>385308.96409999998</v>
      </c>
      <c r="U359">
        <v>96.327241020000002</v>
      </c>
    </row>
    <row r="360" spans="1:21" x14ac:dyDescent="0.25">
      <c r="A360">
        <v>178.5</v>
      </c>
      <c r="B360">
        <v>-1229.9653000000001</v>
      </c>
      <c r="C360">
        <v>363.69006000000002</v>
      </c>
      <c r="E360">
        <v>-79847718.450000003</v>
      </c>
      <c r="H360">
        <v>178.5</v>
      </c>
      <c r="I360">
        <v>1058.6987039999999</v>
      </c>
      <c r="J360">
        <v>363.95792</v>
      </c>
      <c r="L360">
        <v>68779937.409999996</v>
      </c>
      <c r="N360">
        <v>-0.86138888800000002</v>
      </c>
      <c r="O360">
        <v>86.138888809999997</v>
      </c>
      <c r="Q360">
        <v>86.07549367</v>
      </c>
      <c r="S360">
        <v>385321.7782</v>
      </c>
      <c r="U360">
        <v>96.330444549999996</v>
      </c>
    </row>
    <row r="361" spans="1:21" x14ac:dyDescent="0.25">
      <c r="A361">
        <v>179</v>
      </c>
      <c r="B361">
        <v>-1229.9502</v>
      </c>
      <c r="C361">
        <v>363.69110000000001</v>
      </c>
      <c r="E361">
        <v>-80070627.469999999</v>
      </c>
      <c r="H361">
        <v>179</v>
      </c>
      <c r="I361">
        <v>1058.6897369999999</v>
      </c>
      <c r="J361">
        <v>363.95688000000001</v>
      </c>
      <c r="L361">
        <v>68971817.030000001</v>
      </c>
      <c r="N361">
        <v>-0.86138724300000002</v>
      </c>
      <c r="O361">
        <v>86.138724280000005</v>
      </c>
      <c r="Q361">
        <v>86.075821360000006</v>
      </c>
      <c r="S361">
        <v>385317.41360000003</v>
      </c>
      <c r="U361">
        <v>96.329353389999994</v>
      </c>
    </row>
    <row r="362" spans="1:21" x14ac:dyDescent="0.25">
      <c r="A362">
        <v>179.5</v>
      </c>
      <c r="B362">
        <v>-1229.951</v>
      </c>
      <c r="C362">
        <v>363.69223</v>
      </c>
      <c r="E362">
        <v>-80294590.150000006</v>
      </c>
      <c r="H362">
        <v>179.5</v>
      </c>
      <c r="I362">
        <v>1058.703072</v>
      </c>
      <c r="J362">
        <v>363.95578</v>
      </c>
      <c r="L362">
        <v>69165137.870000005</v>
      </c>
      <c r="N362">
        <v>-0.861392253</v>
      </c>
      <c r="O362">
        <v>86.139225260000003</v>
      </c>
      <c r="Q362">
        <v>86.076849569999993</v>
      </c>
      <c r="S362">
        <v>385321.10239999997</v>
      </c>
      <c r="U362">
        <v>96.330275589999999</v>
      </c>
    </row>
    <row r="363" spans="1:21" x14ac:dyDescent="0.25">
      <c r="A363">
        <v>180</v>
      </c>
      <c r="B363">
        <v>-1229.9550999999999</v>
      </c>
      <c r="C363">
        <v>363.6934</v>
      </c>
      <c r="E363">
        <v>-80518779.390000001</v>
      </c>
      <c r="H363">
        <v>180</v>
      </c>
      <c r="I363">
        <v>1058.721258</v>
      </c>
      <c r="J363">
        <v>363.95465000000002</v>
      </c>
      <c r="L363">
        <v>69358774.480000004</v>
      </c>
      <c r="N363">
        <v>-0.86139873199999994</v>
      </c>
      <c r="O363">
        <v>86.139873219999998</v>
      </c>
      <c r="Q363">
        <v>86.078041220000003</v>
      </c>
      <c r="S363">
        <v>385326.52490000002</v>
      </c>
      <c r="U363">
        <v>96.331631229999999</v>
      </c>
    </row>
    <row r="364" spans="1:21" x14ac:dyDescent="0.25">
      <c r="A364">
        <v>180.5</v>
      </c>
      <c r="B364">
        <v>-1229.9286999999999</v>
      </c>
      <c r="C364">
        <v>363.69414999999998</v>
      </c>
      <c r="E364">
        <v>-80740876.099999994</v>
      </c>
      <c r="H364">
        <v>180.5</v>
      </c>
      <c r="I364">
        <v>1058.700237</v>
      </c>
      <c r="J364">
        <v>363.95364000000001</v>
      </c>
      <c r="L364">
        <v>69549863.790000007</v>
      </c>
      <c r="N364">
        <v>-0.86139595099999999</v>
      </c>
      <c r="O364">
        <v>86.139595150000005</v>
      </c>
      <c r="Q364">
        <v>86.078179739999996</v>
      </c>
      <c r="S364">
        <v>385317.80489999999</v>
      </c>
      <c r="U364">
        <v>96.329451230000004</v>
      </c>
    </row>
    <row r="365" spans="1:21" x14ac:dyDescent="0.25">
      <c r="A365">
        <v>181</v>
      </c>
      <c r="B365">
        <v>-1229.8893</v>
      </c>
      <c r="C365">
        <v>363.69495000000001</v>
      </c>
      <c r="E365">
        <v>-80962119.469999999</v>
      </c>
      <c r="H365">
        <v>181</v>
      </c>
      <c r="I365">
        <v>1058.6798040000001</v>
      </c>
      <c r="J365">
        <v>363.95263999999997</v>
      </c>
      <c r="L365">
        <v>69740985.030000001</v>
      </c>
      <c r="N365">
        <v>-0.86140265999999999</v>
      </c>
      <c r="O365">
        <v>86.14026595</v>
      </c>
      <c r="Q365">
        <v>86.079275920000001</v>
      </c>
      <c r="S365">
        <v>385309.30959999998</v>
      </c>
      <c r="U365">
        <v>96.327327400000001</v>
      </c>
    </row>
    <row r="366" spans="1:21" x14ac:dyDescent="0.25">
      <c r="A366">
        <v>181.5</v>
      </c>
      <c r="B366">
        <v>-1229.8931</v>
      </c>
      <c r="C366">
        <v>363.69589999999999</v>
      </c>
      <c r="E366">
        <v>-81186234.640000001</v>
      </c>
      <c r="H366">
        <v>181.5</v>
      </c>
      <c r="I366">
        <v>1058.7563279999999</v>
      </c>
      <c r="J366">
        <v>363.95132000000001</v>
      </c>
      <c r="L366">
        <v>69938441.010000005</v>
      </c>
      <c r="N366">
        <v>-0.86145688799999998</v>
      </c>
      <c r="O366">
        <v>86.145688759999999</v>
      </c>
      <c r="Q366">
        <v>86.085231960000002</v>
      </c>
      <c r="S366">
        <v>385335.76309999998</v>
      </c>
      <c r="U366">
        <v>96.333940780000006</v>
      </c>
    </row>
    <row r="367" spans="1:21" x14ac:dyDescent="0.25">
      <c r="A367">
        <v>182</v>
      </c>
      <c r="B367">
        <v>-1229.9078</v>
      </c>
      <c r="C367">
        <v>363.69713999999999</v>
      </c>
      <c r="E367">
        <v>-81411138.780000001</v>
      </c>
      <c r="H367">
        <v>182</v>
      </c>
      <c r="I367">
        <v>1058.7818850000001</v>
      </c>
      <c r="J367">
        <v>363.95015999999998</v>
      </c>
      <c r="L367">
        <v>70132578.230000004</v>
      </c>
      <c r="N367">
        <v>-0.86146170300000002</v>
      </c>
      <c r="O367">
        <v>86.146170280000007</v>
      </c>
      <c r="Q367">
        <v>86.086281020000001</v>
      </c>
      <c r="S367">
        <v>385343.83649999998</v>
      </c>
      <c r="U367">
        <v>96.335959110000005</v>
      </c>
    </row>
    <row r="368" spans="1:21" x14ac:dyDescent="0.25">
      <c r="A368">
        <v>182.5</v>
      </c>
      <c r="B368">
        <v>-1229.9237000000001</v>
      </c>
      <c r="C368">
        <v>363.69835999999998</v>
      </c>
      <c r="E368">
        <v>-81636124.950000003</v>
      </c>
      <c r="H368">
        <v>182.5</v>
      </c>
      <c r="I368">
        <v>1058.8367579999999</v>
      </c>
      <c r="J368">
        <v>363.94893999999999</v>
      </c>
      <c r="L368">
        <v>70328659.120000005</v>
      </c>
      <c r="N368">
        <v>-0.861489434</v>
      </c>
      <c r="O368">
        <v>86.148943450000004</v>
      </c>
      <c r="Q368">
        <v>86.089629619999997</v>
      </c>
      <c r="S368">
        <v>385362.51569999999</v>
      </c>
      <c r="U368">
        <v>96.340628929999994</v>
      </c>
    </row>
    <row r="369" spans="1:21" x14ac:dyDescent="0.25">
      <c r="A369">
        <v>183</v>
      </c>
      <c r="B369">
        <v>-1229.9419</v>
      </c>
      <c r="C369">
        <v>363.69940000000003</v>
      </c>
      <c r="E369">
        <v>-81861230.980000004</v>
      </c>
      <c r="H369">
        <v>183</v>
      </c>
      <c r="I369">
        <v>1058.784447</v>
      </c>
      <c r="J369">
        <v>363.94803000000002</v>
      </c>
      <c r="L369">
        <v>70517680</v>
      </c>
      <c r="N369">
        <v>-0.86142950900000004</v>
      </c>
      <c r="O369">
        <v>86.142950889999995</v>
      </c>
      <c r="Q369">
        <v>86.084102590000001</v>
      </c>
      <c r="S369">
        <v>385342.51370000001</v>
      </c>
      <c r="U369">
        <v>96.335628420000006</v>
      </c>
    </row>
    <row r="370" spans="1:21" x14ac:dyDescent="0.25">
      <c r="A370">
        <v>183.5</v>
      </c>
      <c r="B370">
        <v>-1229.9546</v>
      </c>
      <c r="C370">
        <v>363.70067999999998</v>
      </c>
      <c r="E370">
        <v>-82086032.030000001</v>
      </c>
      <c r="H370">
        <v>183.5</v>
      </c>
      <c r="I370">
        <v>1058.740683</v>
      </c>
      <c r="J370">
        <v>363.94709999999998</v>
      </c>
      <c r="L370">
        <v>70707247.829999998</v>
      </c>
      <c r="N370">
        <v>-0.86137977499999996</v>
      </c>
      <c r="O370">
        <v>86.137977539999994</v>
      </c>
      <c r="Q370">
        <v>86.079655540000005</v>
      </c>
      <c r="S370">
        <v>385325.60119999998</v>
      </c>
      <c r="U370">
        <v>96.331400310000006</v>
      </c>
    </row>
    <row r="371" spans="1:21" x14ac:dyDescent="0.25">
      <c r="A371">
        <v>184</v>
      </c>
      <c r="B371">
        <v>-1229.9570000000001</v>
      </c>
      <c r="C371">
        <v>363.70184</v>
      </c>
      <c r="E371">
        <v>-82310122.819999993</v>
      </c>
      <c r="H371">
        <v>184</v>
      </c>
      <c r="I371">
        <v>1058.727222</v>
      </c>
      <c r="J371">
        <v>363.94607999999999</v>
      </c>
      <c r="L371">
        <v>70898810.489999995</v>
      </c>
      <c r="N371">
        <v>-0.86136198200000003</v>
      </c>
      <c r="O371">
        <v>86.136198149999998</v>
      </c>
      <c r="Q371">
        <v>86.078393149999997</v>
      </c>
      <c r="S371">
        <v>385319.62219999998</v>
      </c>
      <c r="U371">
        <v>96.32990556</v>
      </c>
    </row>
    <row r="372" spans="1:21" x14ac:dyDescent="0.25">
      <c r="A372">
        <v>184.5</v>
      </c>
      <c r="B372">
        <v>-1230.0247999999999</v>
      </c>
      <c r="C372">
        <v>363.70325000000003</v>
      </c>
      <c r="E372">
        <v>-82538661.200000003</v>
      </c>
      <c r="H372">
        <v>184.5</v>
      </c>
      <c r="I372">
        <v>1058.7631739999999</v>
      </c>
      <c r="J372">
        <v>363.94492000000002</v>
      </c>
      <c r="L372">
        <v>71093657.810000002</v>
      </c>
      <c r="N372">
        <v>-0.86133766599999995</v>
      </c>
      <c r="O372">
        <v>86.133766620000003</v>
      </c>
      <c r="Q372">
        <v>86.076571299999998</v>
      </c>
      <c r="S372">
        <v>385331.47869999998</v>
      </c>
      <c r="U372">
        <v>96.332869669999994</v>
      </c>
    </row>
    <row r="373" spans="1:21" x14ac:dyDescent="0.25">
      <c r="A373">
        <v>185</v>
      </c>
      <c r="B373">
        <v>-1230.0735999999999</v>
      </c>
      <c r="C373">
        <v>363.70456000000001</v>
      </c>
      <c r="E373">
        <v>-82765924.829999998</v>
      </c>
      <c r="H373">
        <v>185</v>
      </c>
      <c r="I373">
        <v>1058.7595200000001</v>
      </c>
      <c r="J373">
        <v>363.94385</v>
      </c>
      <c r="L373">
        <v>71285867.950000003</v>
      </c>
      <c r="N373">
        <v>-0.86129488799999998</v>
      </c>
      <c r="O373">
        <v>86.129488789999996</v>
      </c>
      <c r="Q373">
        <v>86.072859379999997</v>
      </c>
      <c r="S373">
        <v>385329.0159</v>
      </c>
      <c r="U373">
        <v>96.332253980000004</v>
      </c>
    </row>
    <row r="374" spans="1:21" x14ac:dyDescent="0.25">
      <c r="A374">
        <v>185.5</v>
      </c>
      <c r="B374">
        <v>-1230.078</v>
      </c>
      <c r="C374">
        <v>363.70571999999999</v>
      </c>
      <c r="E374">
        <v>-82990178.060000002</v>
      </c>
      <c r="H374">
        <v>185.5</v>
      </c>
      <c r="I374">
        <v>1058.6907659999999</v>
      </c>
      <c r="J374">
        <v>363.94299999999998</v>
      </c>
      <c r="L374">
        <v>71473723.840000004</v>
      </c>
      <c r="N374">
        <v>-0.86123111799999996</v>
      </c>
      <c r="O374">
        <v>86.123111800000004</v>
      </c>
      <c r="Q374">
        <v>86.066962099999998</v>
      </c>
      <c r="S374">
        <v>385303.09350000002</v>
      </c>
      <c r="U374">
        <v>96.325773359999999</v>
      </c>
    </row>
    <row r="375" spans="1:21" x14ac:dyDescent="0.25">
      <c r="A375">
        <v>186</v>
      </c>
      <c r="B375">
        <v>-1230.0608999999999</v>
      </c>
      <c r="C375">
        <v>363.70679999999999</v>
      </c>
      <c r="E375">
        <v>-83212961.560000002</v>
      </c>
      <c r="H375">
        <v>186</v>
      </c>
      <c r="I375">
        <v>1058.6658600000001</v>
      </c>
      <c r="J375">
        <v>363.94200000000001</v>
      </c>
      <c r="L375">
        <v>71664492.5</v>
      </c>
      <c r="N375">
        <v>-0.86121790600000003</v>
      </c>
      <c r="O375">
        <v>86.121790590000003</v>
      </c>
      <c r="Q375">
        <v>86.066133800000003</v>
      </c>
      <c r="S375">
        <v>385292.97039999999</v>
      </c>
      <c r="U375">
        <v>96.323242609999994</v>
      </c>
    </row>
    <row r="376" spans="1:21" x14ac:dyDescent="0.25">
      <c r="A376">
        <v>186.5</v>
      </c>
      <c r="B376">
        <v>-1230.0590999999999</v>
      </c>
      <c r="C376">
        <v>363.70792</v>
      </c>
      <c r="E376">
        <v>-83436787.150000006</v>
      </c>
      <c r="H376">
        <v>186.5</v>
      </c>
      <c r="I376">
        <v>1058.6674350000001</v>
      </c>
      <c r="J376">
        <v>363.9409</v>
      </c>
      <c r="L376">
        <v>71857028.700000003</v>
      </c>
      <c r="N376">
        <v>-0.86121519199999996</v>
      </c>
      <c r="O376">
        <v>86.121519239999998</v>
      </c>
      <c r="Q376">
        <v>86.066387789999993</v>
      </c>
      <c r="S376">
        <v>385292.37910000002</v>
      </c>
      <c r="U376">
        <v>96.323094769999997</v>
      </c>
    </row>
    <row r="377" spans="1:21" x14ac:dyDescent="0.25">
      <c r="A377">
        <v>187</v>
      </c>
      <c r="B377">
        <v>-1230.0499</v>
      </c>
      <c r="C377">
        <v>363.70891999999998</v>
      </c>
      <c r="E377">
        <v>-83660082.569999993</v>
      </c>
      <c r="H377">
        <v>187</v>
      </c>
      <c r="I377">
        <v>1058.631987</v>
      </c>
      <c r="J377">
        <v>363.93990000000002</v>
      </c>
      <c r="L377">
        <v>72047064.439999998</v>
      </c>
      <c r="N377">
        <v>-0.86118806299999995</v>
      </c>
      <c r="O377">
        <v>86.118806289999995</v>
      </c>
      <c r="Q377">
        <v>86.064149670000006</v>
      </c>
      <c r="S377">
        <v>385278.41950000002</v>
      </c>
      <c r="U377">
        <v>96.319604870000006</v>
      </c>
    </row>
    <row r="378" spans="1:21" x14ac:dyDescent="0.25">
      <c r="A378">
        <v>187.5</v>
      </c>
      <c r="B378">
        <v>-1230.03</v>
      </c>
      <c r="C378">
        <v>363.70987000000002</v>
      </c>
      <c r="E378">
        <v>-83882634.640000001</v>
      </c>
      <c r="H378">
        <v>187.5</v>
      </c>
      <c r="I378">
        <v>1058.648535</v>
      </c>
      <c r="J378">
        <v>363.93880000000001</v>
      </c>
      <c r="L378">
        <v>72240614.519999996</v>
      </c>
      <c r="N378">
        <v>-0.86121060500000002</v>
      </c>
      <c r="O378">
        <v>86.121060499999999</v>
      </c>
      <c r="Q378">
        <v>86.066887390000005</v>
      </c>
      <c r="S378">
        <v>385283.27740000002</v>
      </c>
      <c r="U378">
        <v>96.320819360000002</v>
      </c>
    </row>
    <row r="379" spans="1:21" x14ac:dyDescent="0.25">
      <c r="A379">
        <v>188</v>
      </c>
      <c r="B379">
        <v>-1230.0174999999999</v>
      </c>
      <c r="C379">
        <v>363.71075000000002</v>
      </c>
      <c r="E379">
        <v>-84105670.439999998</v>
      </c>
      <c r="H379">
        <v>188</v>
      </c>
      <c r="I379">
        <v>1058.6290469999999</v>
      </c>
      <c r="J379">
        <v>363.93779999999998</v>
      </c>
      <c r="L379">
        <v>72431723.760000005</v>
      </c>
      <c r="N379">
        <v>-0.86119905299999999</v>
      </c>
      <c r="O379">
        <v>86.119905329999995</v>
      </c>
      <c r="Q379">
        <v>86.066177679999996</v>
      </c>
      <c r="S379">
        <v>385275.12640000001</v>
      </c>
      <c r="U379">
        <v>96.318781599999994</v>
      </c>
    </row>
    <row r="380" spans="1:21" x14ac:dyDescent="0.25">
      <c r="A380">
        <v>188.5</v>
      </c>
      <c r="B380">
        <v>-1230.0125</v>
      </c>
      <c r="C380">
        <v>363.71185000000003</v>
      </c>
      <c r="E380">
        <v>-84329267.980000004</v>
      </c>
      <c r="H380">
        <v>188.5</v>
      </c>
      <c r="I380">
        <v>1058.5940399999999</v>
      </c>
      <c r="J380">
        <v>363.93682999999999</v>
      </c>
      <c r="L380">
        <v>72621766.200000003</v>
      </c>
      <c r="N380">
        <v>-0.86116917599999998</v>
      </c>
      <c r="O380">
        <v>86.116917580000006</v>
      </c>
      <c r="Q380">
        <v>86.063681470000006</v>
      </c>
      <c r="S380">
        <v>385261.35920000001</v>
      </c>
      <c r="U380">
        <v>96.315339789999996</v>
      </c>
    </row>
    <row r="381" spans="1:21" x14ac:dyDescent="0.25">
      <c r="A381">
        <v>189</v>
      </c>
      <c r="B381">
        <v>-1229.9862000000001</v>
      </c>
      <c r="C381">
        <v>363.71294999999998</v>
      </c>
      <c r="E381">
        <v>-84551400.849999994</v>
      </c>
      <c r="H381">
        <v>189</v>
      </c>
      <c r="I381">
        <v>1058.531628</v>
      </c>
      <c r="J381">
        <v>363.93594000000002</v>
      </c>
      <c r="L381">
        <v>72809925.879999995</v>
      </c>
      <c r="N381">
        <v>-0.86113210600000001</v>
      </c>
      <c r="O381">
        <v>86.113210600000002</v>
      </c>
      <c r="Q381">
        <v>86.060447510000003</v>
      </c>
      <c r="S381">
        <v>385237.70309999998</v>
      </c>
      <c r="U381">
        <v>96.309425759999996</v>
      </c>
    </row>
    <row r="382" spans="1:21" x14ac:dyDescent="0.25">
      <c r="A382">
        <v>189.5</v>
      </c>
      <c r="B382">
        <v>-1230.0068000000001</v>
      </c>
      <c r="C382">
        <v>363.71417000000002</v>
      </c>
      <c r="E382">
        <v>-84776786</v>
      </c>
      <c r="H382">
        <v>189.5</v>
      </c>
      <c r="I382">
        <v>1058.52306</v>
      </c>
      <c r="J382">
        <v>363.93490000000003</v>
      </c>
      <c r="L382">
        <v>73001745.219999999</v>
      </c>
      <c r="N382">
        <v>-0.86110536500000001</v>
      </c>
      <c r="O382">
        <v>86.110536460000006</v>
      </c>
      <c r="Q382">
        <v>86.058309600000001</v>
      </c>
      <c r="S382">
        <v>385233.484</v>
      </c>
      <c r="U382">
        <v>96.308370999999994</v>
      </c>
    </row>
    <row r="383" spans="1:21" x14ac:dyDescent="0.25">
      <c r="A383">
        <v>190</v>
      </c>
      <c r="B383">
        <v>-1230.0068000000001</v>
      </c>
      <c r="C383">
        <v>363.71526999999998</v>
      </c>
      <c r="E383">
        <v>-85000728.519999996</v>
      </c>
      <c r="H383">
        <v>190</v>
      </c>
      <c r="I383">
        <v>1058.4797160000001</v>
      </c>
      <c r="J383">
        <v>363.93396000000001</v>
      </c>
      <c r="L383">
        <v>73191175.780000001</v>
      </c>
      <c r="N383">
        <v>-0.86106527600000005</v>
      </c>
      <c r="O383">
        <v>86.106527619999994</v>
      </c>
      <c r="Q383">
        <v>86.054785710000004</v>
      </c>
      <c r="S383">
        <v>385216.71460000001</v>
      </c>
      <c r="U383">
        <v>96.304178660000005</v>
      </c>
    </row>
    <row r="384" spans="1:21" x14ac:dyDescent="0.25">
      <c r="A384">
        <v>190.5</v>
      </c>
      <c r="B384">
        <v>-1230.0245</v>
      </c>
      <c r="C384">
        <v>363.7165</v>
      </c>
      <c r="E384">
        <v>-85225929.25</v>
      </c>
      <c r="H384">
        <v>190.5</v>
      </c>
      <c r="I384">
        <v>1058.4749280000001</v>
      </c>
      <c r="J384">
        <v>363.93290000000002</v>
      </c>
      <c r="L384">
        <v>73383238.450000003</v>
      </c>
      <c r="N384">
        <v>-0.86104357099999995</v>
      </c>
      <c r="O384">
        <v>86.10435708</v>
      </c>
      <c r="Q384">
        <v>86.05315813</v>
      </c>
      <c r="S384">
        <v>385213.85009999998</v>
      </c>
      <c r="U384">
        <v>96.303462530000004</v>
      </c>
    </row>
    <row r="385" spans="1:21" x14ac:dyDescent="0.25">
      <c r="A385">
        <v>191</v>
      </c>
      <c r="B385">
        <v>-1229.9972</v>
      </c>
      <c r="C385">
        <v>363.71755999999999</v>
      </c>
      <c r="E385">
        <v>-85447971.849999994</v>
      </c>
      <c r="H385">
        <v>191</v>
      </c>
      <c r="I385">
        <v>1058.4745499999999</v>
      </c>
      <c r="J385">
        <v>363.93182000000002</v>
      </c>
      <c r="L385">
        <v>73575600.760000005</v>
      </c>
      <c r="N385">
        <v>-0.86105730999999996</v>
      </c>
      <c r="O385">
        <v>86.105730960000002</v>
      </c>
      <c r="Q385">
        <v>86.05503736</v>
      </c>
      <c r="S385">
        <v>385212.56939999998</v>
      </c>
      <c r="U385">
        <v>96.303142350000002</v>
      </c>
    </row>
    <row r="386" spans="1:21" x14ac:dyDescent="0.25">
      <c r="A386">
        <v>191.5</v>
      </c>
      <c r="B386">
        <v>-1229.9889000000001</v>
      </c>
      <c r="C386">
        <v>363.71872000000002</v>
      </c>
      <c r="E386">
        <v>-85671352.760000005</v>
      </c>
      <c r="H386">
        <v>191.5</v>
      </c>
      <c r="I386">
        <v>1058.4889559999999</v>
      </c>
      <c r="J386">
        <v>363.9307</v>
      </c>
      <c r="L386">
        <v>73768984.010000005</v>
      </c>
      <c r="N386">
        <v>-0.86106944299999999</v>
      </c>
      <c r="O386">
        <v>86.106944310000003</v>
      </c>
      <c r="Q386">
        <v>86.056789289999998</v>
      </c>
      <c r="S386">
        <v>385216.62670000002</v>
      </c>
      <c r="U386">
        <v>96.304156669999998</v>
      </c>
    </row>
    <row r="387" spans="1:21" x14ac:dyDescent="0.25">
      <c r="A387">
        <v>192</v>
      </c>
      <c r="B387">
        <v>-1229.9648</v>
      </c>
      <c r="C387">
        <v>363.71976000000001</v>
      </c>
      <c r="E387">
        <v>-85893600.359999999</v>
      </c>
      <c r="H387">
        <v>192</v>
      </c>
      <c r="I387">
        <v>1058.4528150000001</v>
      </c>
      <c r="J387">
        <v>363.92975000000001</v>
      </c>
      <c r="L387">
        <v>73958873.920000002</v>
      </c>
      <c r="N387">
        <v>-0.86105220400000004</v>
      </c>
      <c r="O387">
        <v>86.105220430000003</v>
      </c>
      <c r="Q387">
        <v>86.055537119999997</v>
      </c>
      <c r="S387">
        <v>385202.46830000001</v>
      </c>
      <c r="U387">
        <v>96.300617090000003</v>
      </c>
    </row>
    <row r="388" spans="1:21" x14ac:dyDescent="0.25">
      <c r="A388">
        <v>192.5</v>
      </c>
      <c r="B388">
        <v>-1229.9618</v>
      </c>
      <c r="C388">
        <v>363.72082999999998</v>
      </c>
      <c r="E388">
        <v>-86117324.900000006</v>
      </c>
      <c r="H388">
        <v>192.5</v>
      </c>
      <c r="I388">
        <v>1058.416653</v>
      </c>
      <c r="J388">
        <v>363.92880000000002</v>
      </c>
      <c r="L388">
        <v>74148748.219999999</v>
      </c>
      <c r="N388">
        <v>-0.86102010600000001</v>
      </c>
      <c r="O388">
        <v>86.1020106</v>
      </c>
      <c r="Q388">
        <v>86.052806919999995</v>
      </c>
      <c r="S388">
        <v>385188.30239999999</v>
      </c>
      <c r="U388">
        <v>96.297075609999993</v>
      </c>
    </row>
    <row r="389" spans="1:21" x14ac:dyDescent="0.25">
      <c r="A389">
        <v>193</v>
      </c>
      <c r="B389">
        <v>-1229.9884</v>
      </c>
      <c r="C389">
        <v>363.72205000000002</v>
      </c>
      <c r="E389">
        <v>-86343163.150000006</v>
      </c>
      <c r="H389">
        <v>193</v>
      </c>
      <c r="I389">
        <v>1058.480178</v>
      </c>
      <c r="J389">
        <v>363.92755</v>
      </c>
      <c r="L389">
        <v>74345548.900000006</v>
      </c>
      <c r="N389">
        <v>-0.86104731599999995</v>
      </c>
      <c r="O389">
        <v>86.104731610000002</v>
      </c>
      <c r="Q389">
        <v>86.056110610000005</v>
      </c>
      <c r="S389">
        <v>385210.09789999999</v>
      </c>
      <c r="U389">
        <v>96.302524480000002</v>
      </c>
    </row>
    <row r="390" spans="1:21" x14ac:dyDescent="0.25">
      <c r="A390">
        <v>193.5</v>
      </c>
      <c r="B390">
        <v>-1229.9918</v>
      </c>
      <c r="C390">
        <v>363.72320000000002</v>
      </c>
      <c r="E390">
        <v>-86567363.099999994</v>
      </c>
      <c r="H390">
        <v>193.5</v>
      </c>
      <c r="I390">
        <v>1058.4830549999999</v>
      </c>
      <c r="J390">
        <v>363.92644999999999</v>
      </c>
      <c r="L390">
        <v>74538131.239999995</v>
      </c>
      <c r="N390">
        <v>-0.86104195100000003</v>
      </c>
      <c r="O390">
        <v>86.104195140000002</v>
      </c>
      <c r="Q390">
        <v>86.056106630000002</v>
      </c>
      <c r="S390">
        <v>385209.98060000001</v>
      </c>
      <c r="U390">
        <v>96.302495149999999</v>
      </c>
    </row>
    <row r="391" spans="1:21" x14ac:dyDescent="0.25">
      <c r="A391">
        <v>194</v>
      </c>
      <c r="B391">
        <v>-1229.9866999999999</v>
      </c>
      <c r="C391">
        <v>363.72437000000002</v>
      </c>
      <c r="E391">
        <v>-86790970.689999998</v>
      </c>
      <c r="H391">
        <v>194</v>
      </c>
      <c r="I391">
        <v>1058.4887670000001</v>
      </c>
      <c r="J391">
        <v>363.92534999999998</v>
      </c>
      <c r="L391">
        <v>74730913.629999995</v>
      </c>
      <c r="N391">
        <v>-0.86104479599999995</v>
      </c>
      <c r="O391">
        <v>86.104479580000003</v>
      </c>
      <c r="Q391">
        <v>86.056927849999994</v>
      </c>
      <c r="S391">
        <v>385210.89500000002</v>
      </c>
      <c r="U391">
        <v>96.302723749999998</v>
      </c>
    </row>
    <row r="392" spans="1:21" x14ac:dyDescent="0.25">
      <c r="A392">
        <v>194.5</v>
      </c>
      <c r="B392">
        <v>-1229.9847</v>
      </c>
      <c r="C392">
        <v>363.72552000000002</v>
      </c>
      <c r="E392">
        <v>-87014792.379999995</v>
      </c>
      <c r="H392">
        <v>194.5</v>
      </c>
      <c r="I392">
        <v>1058.5861649999999</v>
      </c>
      <c r="J392">
        <v>363.92399999999998</v>
      </c>
      <c r="L392">
        <v>74930135.290000007</v>
      </c>
      <c r="N392">
        <v>-0.86111950900000001</v>
      </c>
      <c r="O392">
        <v>86.111950890000003</v>
      </c>
      <c r="Q392">
        <v>86.064986419999997</v>
      </c>
      <c r="S392">
        <v>385244.91149999999</v>
      </c>
      <c r="U392">
        <v>96.311227880000004</v>
      </c>
    </row>
    <row r="393" spans="1:21" x14ac:dyDescent="0.25">
      <c r="A393">
        <v>195</v>
      </c>
      <c r="B393">
        <v>-1229.9668999999999</v>
      </c>
      <c r="C393">
        <v>363.72656000000001</v>
      </c>
      <c r="E393">
        <v>-87237467.739999995</v>
      </c>
      <c r="H393">
        <v>195</v>
      </c>
      <c r="I393">
        <v>1058.603742</v>
      </c>
      <c r="J393">
        <v>363.92288000000002</v>
      </c>
      <c r="L393">
        <v>75123773.900000006</v>
      </c>
      <c r="N393">
        <v>-0.86114115700000005</v>
      </c>
      <c r="O393">
        <v>86.114115690000006</v>
      </c>
      <c r="Q393">
        <v>86.067661009999995</v>
      </c>
      <c r="S393">
        <v>385250.1226</v>
      </c>
      <c r="U393">
        <v>96.312530640000006</v>
      </c>
    </row>
    <row r="394" spans="1:21" x14ac:dyDescent="0.25">
      <c r="A394">
        <v>195.5</v>
      </c>
      <c r="B394">
        <v>-1229.9742000000001</v>
      </c>
      <c r="C394">
        <v>363.72766000000001</v>
      </c>
      <c r="E394">
        <v>-87461937.159999996</v>
      </c>
      <c r="H394">
        <v>195.5</v>
      </c>
      <c r="I394">
        <v>1058.5813559999999</v>
      </c>
      <c r="J394">
        <v>363.92189999999999</v>
      </c>
      <c r="L394">
        <v>75314603.450000003</v>
      </c>
      <c r="N394">
        <v>-0.86111291300000004</v>
      </c>
      <c r="O394">
        <v>86.111291269999995</v>
      </c>
      <c r="Q394">
        <v>86.065330149999994</v>
      </c>
      <c r="S394">
        <v>385240.93839999998</v>
      </c>
      <c r="U394">
        <v>96.310234600000001</v>
      </c>
    </row>
    <row r="395" spans="1:21" x14ac:dyDescent="0.25">
      <c r="A395">
        <v>196</v>
      </c>
      <c r="B395">
        <v>-1229.9960000000001</v>
      </c>
      <c r="C395">
        <v>363.72890000000001</v>
      </c>
      <c r="E395">
        <v>-87687478.049999997</v>
      </c>
      <c r="H395">
        <v>196</v>
      </c>
      <c r="I395">
        <v>1058.599815</v>
      </c>
      <c r="J395">
        <v>363.92075</v>
      </c>
      <c r="L395">
        <v>75508301.969999999</v>
      </c>
      <c r="N395">
        <v>-0.86110700900000003</v>
      </c>
      <c r="O395">
        <v>86.110700919999999</v>
      </c>
      <c r="Q395">
        <v>86.065305499999994</v>
      </c>
      <c r="S395">
        <v>385246.43859999999</v>
      </c>
      <c r="U395">
        <v>96.311609660000002</v>
      </c>
    </row>
    <row r="396" spans="1:21" x14ac:dyDescent="0.25">
      <c r="A396">
        <v>196.5</v>
      </c>
      <c r="B396">
        <v>-1230.0164</v>
      </c>
      <c r="C396">
        <v>363.73009999999999</v>
      </c>
      <c r="E396">
        <v>-87912918.680000007</v>
      </c>
      <c r="H396">
        <v>196.5</v>
      </c>
      <c r="I396">
        <v>1058.514786</v>
      </c>
      <c r="J396">
        <v>363.91994999999997</v>
      </c>
      <c r="L396">
        <v>75694678.329999998</v>
      </c>
      <c r="N396">
        <v>-0.86101882900000004</v>
      </c>
      <c r="O396">
        <v>86.101882939999996</v>
      </c>
      <c r="Q396">
        <v>86.056965259999998</v>
      </c>
      <c r="S396">
        <v>385214.64799999999</v>
      </c>
      <c r="U396">
        <v>96.303662000000003</v>
      </c>
    </row>
    <row r="397" spans="1:21" x14ac:dyDescent="0.25">
      <c r="A397">
        <v>197</v>
      </c>
      <c r="B397">
        <v>-1230.0170000000001</v>
      </c>
      <c r="C397">
        <v>363.7312</v>
      </c>
      <c r="E397">
        <v>-88136925.209999993</v>
      </c>
      <c r="H397">
        <v>197</v>
      </c>
      <c r="I397">
        <v>1058.5068269999999</v>
      </c>
      <c r="J397">
        <v>363.91890000000001</v>
      </c>
      <c r="L397">
        <v>75886496.099999994</v>
      </c>
      <c r="N397">
        <v>-0.86100684699999996</v>
      </c>
      <c r="O397">
        <v>86.100684729999998</v>
      </c>
      <c r="Q397">
        <v>86.056276209999993</v>
      </c>
      <c r="S397">
        <v>385210.64010000002</v>
      </c>
      <c r="U397">
        <v>96.302660029999998</v>
      </c>
    </row>
    <row r="398" spans="1:21" x14ac:dyDescent="0.25">
      <c r="A398">
        <v>197.5</v>
      </c>
      <c r="B398">
        <v>-1230.0768</v>
      </c>
      <c r="C398">
        <v>363.73273</v>
      </c>
      <c r="E398">
        <v>-88365290.530000001</v>
      </c>
      <c r="H398">
        <v>197.5</v>
      </c>
      <c r="I398">
        <v>1058.5322160000001</v>
      </c>
      <c r="J398">
        <v>363.91775999999999</v>
      </c>
      <c r="L398">
        <v>76080687.900000006</v>
      </c>
      <c r="N398">
        <v>-0.86097932200000005</v>
      </c>
      <c r="O398">
        <v>86.097932170000007</v>
      </c>
      <c r="Q398">
        <v>86.054156620000001</v>
      </c>
      <c r="S398">
        <v>385218.67290000001</v>
      </c>
      <c r="U398">
        <v>96.304668230000004</v>
      </c>
    </row>
    <row r="399" spans="1:21" x14ac:dyDescent="0.25">
      <c r="A399">
        <v>198</v>
      </c>
      <c r="B399">
        <v>-1230.1226999999999</v>
      </c>
      <c r="C399">
        <v>363.73415999999997</v>
      </c>
      <c r="E399">
        <v>-88592654.099999994</v>
      </c>
      <c r="H399">
        <v>198</v>
      </c>
      <c r="I399">
        <v>1058.4529199999999</v>
      </c>
      <c r="J399">
        <v>363.91692999999998</v>
      </c>
      <c r="L399">
        <v>76267409.560000002</v>
      </c>
      <c r="N399">
        <v>-0.86087735300000001</v>
      </c>
      <c r="O399">
        <v>86.087735309999999</v>
      </c>
      <c r="Q399">
        <v>86.044499459999997</v>
      </c>
      <c r="S399">
        <v>385188.93719999999</v>
      </c>
      <c r="U399">
        <v>96.2972343</v>
      </c>
    </row>
    <row r="400" spans="1:21" x14ac:dyDescent="0.25">
      <c r="A400">
        <v>198.5</v>
      </c>
      <c r="B400">
        <v>-1230.1375</v>
      </c>
      <c r="C400">
        <v>363.73543999999998</v>
      </c>
      <c r="E400">
        <v>-88817754.060000002</v>
      </c>
      <c r="H400">
        <v>198.5</v>
      </c>
      <c r="I400">
        <v>1058.33574</v>
      </c>
      <c r="J400">
        <v>363.91622999999998</v>
      </c>
      <c r="L400">
        <v>76451392.189999998</v>
      </c>
      <c r="N400">
        <v>-0.86076700500000003</v>
      </c>
      <c r="O400">
        <v>86.076700540000004</v>
      </c>
      <c r="Q400">
        <v>86.033938480000003</v>
      </c>
      <c r="S400">
        <v>385145.5526</v>
      </c>
      <c r="U400">
        <v>96.28638814</v>
      </c>
    </row>
    <row r="401" spans="1:21" x14ac:dyDescent="0.25">
      <c r="A401">
        <v>199</v>
      </c>
      <c r="B401">
        <v>-1230.1337000000001</v>
      </c>
      <c r="C401">
        <v>363.73669999999998</v>
      </c>
      <c r="E401">
        <v>-89041509.75</v>
      </c>
      <c r="H401">
        <v>199</v>
      </c>
      <c r="I401">
        <v>1058.2962600000001</v>
      </c>
      <c r="J401">
        <v>363.9153</v>
      </c>
      <c r="L401">
        <v>76640909.989999995</v>
      </c>
      <c r="N401">
        <v>-0.86073237300000005</v>
      </c>
      <c r="O401">
        <v>86.073237309999996</v>
      </c>
      <c r="Q401">
        <v>86.030994840000005</v>
      </c>
      <c r="S401">
        <v>385130.2009</v>
      </c>
      <c r="U401">
        <v>96.282550240000006</v>
      </c>
    </row>
    <row r="402" spans="1:21" x14ac:dyDescent="0.25">
      <c r="A402">
        <v>199.5</v>
      </c>
      <c r="B402">
        <v>-1230.1097</v>
      </c>
      <c r="C402">
        <v>363.73773</v>
      </c>
      <c r="E402">
        <v>-89263743.329999998</v>
      </c>
      <c r="H402">
        <v>199.5</v>
      </c>
      <c r="I402">
        <v>1058.2902750000001</v>
      </c>
      <c r="J402">
        <v>363.91428000000002</v>
      </c>
      <c r="L402">
        <v>76832825.219999999</v>
      </c>
      <c r="N402">
        <v>-0.86073944899999999</v>
      </c>
      <c r="O402">
        <v>86.073944870000005</v>
      </c>
      <c r="Q402">
        <v>86.032186800000005</v>
      </c>
      <c r="S402">
        <v>385126.94349999999</v>
      </c>
      <c r="U402">
        <v>96.281735859999998</v>
      </c>
    </row>
    <row r="403" spans="1:21" x14ac:dyDescent="0.25">
      <c r="A403">
        <v>200</v>
      </c>
      <c r="B403">
        <v>-1230.1190999999999</v>
      </c>
      <c r="C403">
        <v>363.73883000000001</v>
      </c>
      <c r="E403">
        <v>-89488416.439999998</v>
      </c>
      <c r="H403">
        <v>200</v>
      </c>
      <c r="I403">
        <v>1058.232084</v>
      </c>
      <c r="J403">
        <v>363.91336000000001</v>
      </c>
      <c r="L403">
        <v>77020958.670000002</v>
      </c>
      <c r="N403">
        <v>-0.86068076400000004</v>
      </c>
      <c r="O403">
        <v>86.068076439999999</v>
      </c>
      <c r="Q403">
        <v>86.026798869999993</v>
      </c>
      <c r="S403">
        <v>385104.79330000002</v>
      </c>
      <c r="U403">
        <v>96.276198339999993</v>
      </c>
    </row>
    <row r="404" spans="1:21" x14ac:dyDescent="0.25">
      <c r="A404">
        <v>200.5</v>
      </c>
      <c r="B404">
        <v>-1230.0994000000001</v>
      </c>
      <c r="C404">
        <v>363.73984000000002</v>
      </c>
      <c r="E404">
        <v>-89710949.870000005</v>
      </c>
      <c r="H404">
        <v>200.5</v>
      </c>
      <c r="I404">
        <v>1058.2509</v>
      </c>
      <c r="J404">
        <v>363.91223000000002</v>
      </c>
      <c r="L404">
        <v>77214644.209999993</v>
      </c>
      <c r="N404">
        <v>-0.86070478900000003</v>
      </c>
      <c r="O404">
        <v>86.070478929999993</v>
      </c>
      <c r="Q404">
        <v>86.029706219999994</v>
      </c>
      <c r="S404">
        <v>385110.4449</v>
      </c>
      <c r="U404">
        <v>96.277611230000005</v>
      </c>
    </row>
    <row r="405" spans="1:21" x14ac:dyDescent="0.25">
      <c r="A405">
        <v>201</v>
      </c>
      <c r="B405">
        <v>-1230.1241</v>
      </c>
      <c r="C405">
        <v>363.74115</v>
      </c>
      <c r="E405">
        <v>-89936797.709999993</v>
      </c>
      <c r="H405">
        <v>201</v>
      </c>
      <c r="I405">
        <v>1058.262156</v>
      </c>
      <c r="J405">
        <v>363.91135000000003</v>
      </c>
      <c r="L405">
        <v>77407835.579999998</v>
      </c>
      <c r="N405">
        <v>-0.86069148100000004</v>
      </c>
      <c r="O405">
        <v>86.069148060000003</v>
      </c>
      <c r="Q405">
        <v>86.028893830000001</v>
      </c>
      <c r="S405">
        <v>385113.60979999998</v>
      </c>
      <c r="U405">
        <v>96.278402459999995</v>
      </c>
    </row>
    <row r="406" spans="1:21" x14ac:dyDescent="0.25">
      <c r="A406">
        <v>201.5</v>
      </c>
      <c r="B406">
        <v>-1230.1224</v>
      </c>
      <c r="C406">
        <v>363.74239999999998</v>
      </c>
      <c r="E406">
        <v>-90160706.329999998</v>
      </c>
      <c r="H406">
        <v>201.5</v>
      </c>
      <c r="I406">
        <v>1058.2684979999999</v>
      </c>
      <c r="J406">
        <v>363.91025000000002</v>
      </c>
      <c r="L406">
        <v>77600622.870000005</v>
      </c>
      <c r="N406">
        <v>-0.86069226899999995</v>
      </c>
      <c r="O406">
        <v>86.069226860000001</v>
      </c>
      <c r="Q406">
        <v>86.029528279999994</v>
      </c>
      <c r="S406">
        <v>385114.7537</v>
      </c>
      <c r="U406">
        <v>96.278688419999995</v>
      </c>
    </row>
    <row r="407" spans="1:21" x14ac:dyDescent="0.25">
      <c r="A407">
        <v>202</v>
      </c>
      <c r="B407">
        <v>-1230.1476</v>
      </c>
      <c r="C407">
        <v>363.74356</v>
      </c>
      <c r="E407">
        <v>-90386570</v>
      </c>
      <c r="H407">
        <v>202</v>
      </c>
      <c r="I407">
        <v>1058.266566</v>
      </c>
      <c r="J407">
        <v>363.90917999999999</v>
      </c>
      <c r="L407">
        <v>77792809.489999995</v>
      </c>
      <c r="N407">
        <v>-0.86066779000000004</v>
      </c>
      <c r="O407">
        <v>86.06677904</v>
      </c>
      <c r="Q407">
        <v>86.027608880000003</v>
      </c>
      <c r="S407">
        <v>385112.91830000002</v>
      </c>
      <c r="U407">
        <v>96.27822956</v>
      </c>
    </row>
    <row r="408" spans="1:21" x14ac:dyDescent="0.25">
      <c r="A408">
        <v>202.5</v>
      </c>
      <c r="B408">
        <v>-1230.1511</v>
      </c>
      <c r="C408">
        <v>363.74457000000001</v>
      </c>
      <c r="E408">
        <v>-90610808.540000007</v>
      </c>
      <c r="H408">
        <v>202.5</v>
      </c>
      <c r="I408">
        <v>1058.278935</v>
      </c>
      <c r="J408">
        <v>363.90807999999998</v>
      </c>
      <c r="L408">
        <v>77986041.709999993</v>
      </c>
      <c r="N408">
        <v>-0.86067041</v>
      </c>
      <c r="O408">
        <v>86.067040969999994</v>
      </c>
      <c r="Q408">
        <v>86.028369600000005</v>
      </c>
      <c r="S408">
        <v>385116.25530000002</v>
      </c>
      <c r="U408">
        <v>96.279063840000006</v>
      </c>
    </row>
    <row r="409" spans="1:21" x14ac:dyDescent="0.25">
      <c r="A409">
        <v>203</v>
      </c>
      <c r="B409">
        <v>-1230.1519000000001</v>
      </c>
      <c r="C409">
        <v>363.74567000000002</v>
      </c>
      <c r="E409">
        <v>-90834872.689999998</v>
      </c>
      <c r="H409">
        <v>203</v>
      </c>
      <c r="I409">
        <v>1058.31537</v>
      </c>
      <c r="J409">
        <v>363.90692000000001</v>
      </c>
      <c r="L409">
        <v>78181042.200000003</v>
      </c>
      <c r="N409">
        <v>-0.86069413500000003</v>
      </c>
      <c r="O409">
        <v>86.069413519999998</v>
      </c>
      <c r="Q409">
        <v>86.031275489999999</v>
      </c>
      <c r="S409">
        <v>385128.2867</v>
      </c>
      <c r="U409">
        <v>96.282071669999993</v>
      </c>
    </row>
    <row r="410" spans="1:21" x14ac:dyDescent="0.25">
      <c r="A410">
        <v>203.5</v>
      </c>
      <c r="B410">
        <v>-1230.1483000000001</v>
      </c>
      <c r="C410">
        <v>363.74680000000001</v>
      </c>
      <c r="E410">
        <v>-91058620.310000002</v>
      </c>
      <c r="H410">
        <v>203.5</v>
      </c>
      <c r="I410">
        <v>1058.2930469999999</v>
      </c>
      <c r="J410">
        <v>363.90589999999997</v>
      </c>
      <c r="L410">
        <v>78371733.540000007</v>
      </c>
      <c r="N410">
        <v>-0.860673413</v>
      </c>
      <c r="O410">
        <v>86.067341319999997</v>
      </c>
      <c r="Q410">
        <v>86.029712599999996</v>
      </c>
      <c r="S410">
        <v>385119.08370000002</v>
      </c>
      <c r="U410">
        <v>96.279770929999998</v>
      </c>
    </row>
    <row r="411" spans="1:21" x14ac:dyDescent="0.25">
      <c r="A411">
        <v>204</v>
      </c>
      <c r="B411">
        <v>-1230.1311000000001</v>
      </c>
      <c r="C411">
        <v>363.74792000000002</v>
      </c>
      <c r="E411">
        <v>-91281356.310000002</v>
      </c>
      <c r="H411">
        <v>204</v>
      </c>
      <c r="I411">
        <v>1058.285928</v>
      </c>
      <c r="J411">
        <v>363.90487999999999</v>
      </c>
      <c r="L411">
        <v>78563544.379999995</v>
      </c>
      <c r="N411">
        <v>-0.86067459499999999</v>
      </c>
      <c r="O411">
        <v>86.067459510000006</v>
      </c>
      <c r="Q411">
        <v>86.030336770000005</v>
      </c>
      <c r="S411">
        <v>385115.41360000003</v>
      </c>
      <c r="U411">
        <v>96.278853409999996</v>
      </c>
    </row>
    <row r="412" spans="1:21" x14ac:dyDescent="0.25">
      <c r="A412">
        <v>204.5</v>
      </c>
      <c r="B412">
        <v>-1230.1068</v>
      </c>
      <c r="C412">
        <v>363.74887000000001</v>
      </c>
      <c r="E412">
        <v>-91503516.510000005</v>
      </c>
      <c r="H412">
        <v>204.5</v>
      </c>
      <c r="I412">
        <v>1058.2827150000001</v>
      </c>
      <c r="J412">
        <v>363.90379999999999</v>
      </c>
      <c r="L412">
        <v>78755629.25</v>
      </c>
      <c r="N412">
        <v>-0.86068418199999996</v>
      </c>
      <c r="O412">
        <v>86.068418190000003</v>
      </c>
      <c r="Q412">
        <v>86.031775049999993</v>
      </c>
      <c r="S412">
        <v>385113.10149999999</v>
      </c>
      <c r="U412">
        <v>96.278275370000003</v>
      </c>
    </row>
    <row r="413" spans="1:21" x14ac:dyDescent="0.25">
      <c r="A413">
        <v>205</v>
      </c>
      <c r="B413">
        <v>-1230.1106</v>
      </c>
      <c r="C413">
        <v>363.75002999999998</v>
      </c>
      <c r="E413">
        <v>-91727817.370000005</v>
      </c>
      <c r="H413">
        <v>205</v>
      </c>
      <c r="I413">
        <v>1058.280405</v>
      </c>
      <c r="J413">
        <v>363.90276999999998</v>
      </c>
      <c r="L413">
        <v>78947790.019999996</v>
      </c>
      <c r="N413">
        <v>-0.86067446400000003</v>
      </c>
      <c r="O413">
        <v>86.067446369999999</v>
      </c>
      <c r="Q413">
        <v>86.031321489999996</v>
      </c>
      <c r="S413">
        <v>385111.17080000002</v>
      </c>
      <c r="U413">
        <v>96.277792700000006</v>
      </c>
    </row>
    <row r="414" spans="1:21" x14ac:dyDescent="0.25">
      <c r="A414">
        <v>205.5</v>
      </c>
      <c r="B414">
        <v>-1230.107</v>
      </c>
      <c r="C414">
        <v>363.75107000000003</v>
      </c>
      <c r="E414">
        <v>-91951537.549999997</v>
      </c>
      <c r="H414">
        <v>205.5</v>
      </c>
      <c r="I414">
        <v>1058.253105</v>
      </c>
      <c r="J414">
        <v>363.90179999999998</v>
      </c>
      <c r="L414">
        <v>79138093.109999999</v>
      </c>
      <c r="N414">
        <v>-0.86065002499999999</v>
      </c>
      <c r="O414">
        <v>86.065002519999993</v>
      </c>
      <c r="Q414">
        <v>86.029353950000001</v>
      </c>
      <c r="S414">
        <v>385100.20980000001</v>
      </c>
      <c r="U414">
        <v>96.275052439999996</v>
      </c>
    </row>
    <row r="415" spans="1:21" x14ac:dyDescent="0.25">
      <c r="A415">
        <v>206</v>
      </c>
      <c r="B415">
        <v>-1230.1047000000001</v>
      </c>
      <c r="C415">
        <v>363.75220000000002</v>
      </c>
      <c r="E415">
        <v>-92175377.920000002</v>
      </c>
      <c r="H415">
        <v>206</v>
      </c>
      <c r="I415">
        <v>1058.2795860000001</v>
      </c>
      <c r="J415">
        <v>363.90062999999998</v>
      </c>
      <c r="L415">
        <v>79332373.260000005</v>
      </c>
      <c r="N415">
        <v>-0.86066772999999996</v>
      </c>
      <c r="O415">
        <v>86.066772990000004</v>
      </c>
      <c r="Q415">
        <v>86.031667549999995</v>
      </c>
      <c r="S415">
        <v>385108.60810000001</v>
      </c>
      <c r="U415">
        <v>96.277152020000003</v>
      </c>
    </row>
    <row r="416" spans="1:21" x14ac:dyDescent="0.25">
      <c r="A416">
        <v>206.5</v>
      </c>
      <c r="B416">
        <v>-1230.1431</v>
      </c>
      <c r="C416">
        <v>363.75362999999999</v>
      </c>
      <c r="E416">
        <v>-92402352.230000004</v>
      </c>
      <c r="H416">
        <v>206.5</v>
      </c>
      <c r="I416">
        <v>1058.298675</v>
      </c>
      <c r="J416">
        <v>363.89954</v>
      </c>
      <c r="L416">
        <v>79526123.810000002</v>
      </c>
      <c r="N416">
        <v>-0.86065042599999997</v>
      </c>
      <c r="O416">
        <v>86.065042599999998</v>
      </c>
      <c r="Q416">
        <v>86.030533759999997</v>
      </c>
      <c r="S416">
        <v>385114.40100000001</v>
      </c>
      <c r="U416">
        <v>96.278600249999997</v>
      </c>
    </row>
    <row r="417" spans="1:21" x14ac:dyDescent="0.25">
      <c r="A417">
        <v>207</v>
      </c>
      <c r="B417">
        <v>-1230.1262999999999</v>
      </c>
      <c r="C417">
        <v>363.75549999999998</v>
      </c>
      <c r="E417">
        <v>-92625297.920000002</v>
      </c>
      <c r="H417">
        <v>207</v>
      </c>
      <c r="I417">
        <v>1058.311107</v>
      </c>
      <c r="J417">
        <v>363.89843999999999</v>
      </c>
      <c r="L417">
        <v>79719376.5</v>
      </c>
      <c r="N417">
        <v>-0.86066526399999999</v>
      </c>
      <c r="O417">
        <v>86.066526420000002</v>
      </c>
      <c r="Q417">
        <v>86.032719319999998</v>
      </c>
      <c r="S417">
        <v>385117.76089999999</v>
      </c>
      <c r="U417">
        <v>96.279440219999998</v>
      </c>
    </row>
    <row r="418" spans="1:21" x14ac:dyDescent="0.25">
      <c r="A418">
        <v>207.5</v>
      </c>
      <c r="B418">
        <v>-1230.1041</v>
      </c>
      <c r="C418">
        <v>363.75662</v>
      </c>
      <c r="E418">
        <v>-92847640.760000005</v>
      </c>
      <c r="H418">
        <v>207.5</v>
      </c>
      <c r="I418">
        <v>1058.2806780000001</v>
      </c>
      <c r="J418">
        <v>363.89746000000002</v>
      </c>
      <c r="L418">
        <v>79909422.519999996</v>
      </c>
      <c r="N418">
        <v>-0.86065108199999996</v>
      </c>
      <c r="O418">
        <v>86.065108240000001</v>
      </c>
      <c r="Q418">
        <v>86.031798280000004</v>
      </c>
      <c r="S418">
        <v>385105.6507</v>
      </c>
      <c r="U418">
        <v>96.276412669999999</v>
      </c>
    </row>
    <row r="419" spans="1:21" x14ac:dyDescent="0.25">
      <c r="A419">
        <v>208</v>
      </c>
      <c r="B419">
        <v>-1230.1016</v>
      </c>
      <c r="C419">
        <v>363.75797</v>
      </c>
      <c r="E419">
        <v>-93071526.269999996</v>
      </c>
      <c r="H419">
        <v>208</v>
      </c>
      <c r="I419">
        <v>1058.2197779999999</v>
      </c>
      <c r="J419">
        <v>363.89657999999997</v>
      </c>
      <c r="L419">
        <v>80097172.090000004</v>
      </c>
      <c r="N419">
        <v>-0.86059802900000004</v>
      </c>
      <c r="O419">
        <v>86.059802919999996</v>
      </c>
      <c r="Q419">
        <v>86.02702232</v>
      </c>
      <c r="S419">
        <v>385082.55810000002</v>
      </c>
      <c r="U419">
        <v>96.270639529999997</v>
      </c>
    </row>
    <row r="420" spans="1:21" x14ac:dyDescent="0.25">
      <c r="A420">
        <v>208.5</v>
      </c>
      <c r="B420">
        <v>-1230.0986</v>
      </c>
      <c r="C420">
        <v>363.75903</v>
      </c>
      <c r="E420">
        <v>-93295300.230000004</v>
      </c>
      <c r="H420">
        <v>208.5</v>
      </c>
      <c r="I420">
        <v>1058.2047</v>
      </c>
      <c r="J420">
        <v>363.89557000000002</v>
      </c>
      <c r="L420">
        <v>80288346.519999996</v>
      </c>
      <c r="N420">
        <v>-0.86058296999999995</v>
      </c>
      <c r="O420">
        <v>86.058296949999999</v>
      </c>
      <c r="Q420">
        <v>86.026006370000005</v>
      </c>
      <c r="S420">
        <v>385076.0025</v>
      </c>
      <c r="U420">
        <v>96.26900062</v>
      </c>
    </row>
    <row r="421" spans="1:21" x14ac:dyDescent="0.25">
      <c r="A421">
        <v>209</v>
      </c>
      <c r="B421">
        <v>-1230.0990999999999</v>
      </c>
      <c r="C421">
        <v>363.76</v>
      </c>
      <c r="E421">
        <v>-93519317.359999999</v>
      </c>
      <c r="H421">
        <v>209</v>
      </c>
      <c r="I421">
        <v>1058.202033</v>
      </c>
      <c r="J421">
        <v>363.89449999999999</v>
      </c>
      <c r="L421">
        <v>80480445.040000007</v>
      </c>
      <c r="N421">
        <v>-0.86057562600000004</v>
      </c>
      <c r="O421">
        <v>86.05756255</v>
      </c>
      <c r="Q421">
        <v>86.025754590000005</v>
      </c>
      <c r="S421">
        <v>385073.89970000001</v>
      </c>
      <c r="U421">
        <v>96.268474920000003</v>
      </c>
    </row>
    <row r="422" spans="1:21" x14ac:dyDescent="0.25">
      <c r="A422">
        <v>209.5</v>
      </c>
      <c r="B422">
        <v>-1230.1257000000001</v>
      </c>
      <c r="C422">
        <v>363.76132000000001</v>
      </c>
      <c r="E422">
        <v>-93745415.090000004</v>
      </c>
      <c r="H422">
        <v>209.5</v>
      </c>
      <c r="I422">
        <v>1058.2395180000001</v>
      </c>
      <c r="J422">
        <v>363.89330000000001</v>
      </c>
      <c r="L422">
        <v>80675573.650000006</v>
      </c>
      <c r="N422">
        <v>-0.86058153999999998</v>
      </c>
      <c r="O422">
        <v>86.058153959999999</v>
      </c>
      <c r="Q422">
        <v>86.026941640000004</v>
      </c>
      <c r="S422">
        <v>385086.27039999998</v>
      </c>
      <c r="U422">
        <v>96.271567599999997</v>
      </c>
    </row>
    <row r="423" spans="1:21" x14ac:dyDescent="0.25">
      <c r="A423">
        <v>210</v>
      </c>
      <c r="B423">
        <v>-1230.1325999999999</v>
      </c>
      <c r="C423">
        <v>363.76265999999998</v>
      </c>
      <c r="E423">
        <v>-93970024.409999996</v>
      </c>
      <c r="H423">
        <v>210</v>
      </c>
      <c r="I423">
        <v>1058.252412</v>
      </c>
      <c r="J423">
        <v>363.8922</v>
      </c>
      <c r="L423">
        <v>80868857.659999996</v>
      </c>
      <c r="N423">
        <v>-0.86058142599999998</v>
      </c>
      <c r="O423">
        <v>86.058142649999994</v>
      </c>
      <c r="Q423">
        <v>86.027507279999995</v>
      </c>
      <c r="S423">
        <v>385089.79840000003</v>
      </c>
      <c r="U423">
        <v>96.272449589999994</v>
      </c>
    </row>
    <row r="424" spans="1:21" x14ac:dyDescent="0.25">
      <c r="A424">
        <v>210.5</v>
      </c>
      <c r="B424">
        <v>-1230.1496999999999</v>
      </c>
      <c r="C424">
        <v>363.76375999999999</v>
      </c>
      <c r="E424">
        <v>-94195356.790000007</v>
      </c>
      <c r="H424">
        <v>210.5</v>
      </c>
      <c r="I424">
        <v>1058.2463849999999</v>
      </c>
      <c r="J424">
        <v>363.89114000000001</v>
      </c>
      <c r="L424">
        <v>81060704.760000005</v>
      </c>
      <c r="N424">
        <v>-0.860559454</v>
      </c>
      <c r="O424">
        <v>86.055945350000002</v>
      </c>
      <c r="Q424">
        <v>86.025821489999998</v>
      </c>
      <c r="S424">
        <v>385086.48340000003</v>
      </c>
      <c r="U424">
        <v>96.271620859999999</v>
      </c>
    </row>
    <row r="425" spans="1:21" x14ac:dyDescent="0.25">
      <c r="A425">
        <v>211</v>
      </c>
      <c r="B425">
        <v>-1230.1776</v>
      </c>
      <c r="C425">
        <v>363.76497999999998</v>
      </c>
      <c r="E425">
        <v>-94421556.840000004</v>
      </c>
      <c r="H425">
        <v>211</v>
      </c>
      <c r="I425">
        <v>1058.1881100000001</v>
      </c>
      <c r="J425">
        <v>363.89026000000001</v>
      </c>
      <c r="L425">
        <v>81248577.109999999</v>
      </c>
      <c r="N425">
        <v>-0.86048758199999997</v>
      </c>
      <c r="O425">
        <v>86.048758169999999</v>
      </c>
      <c r="Q425">
        <v>86.019133330000003</v>
      </c>
      <c r="S425">
        <v>385064.34649999999</v>
      </c>
      <c r="U425">
        <v>96.266086619999996</v>
      </c>
    </row>
    <row r="426" spans="1:21" x14ac:dyDescent="0.25">
      <c r="A426">
        <v>211.5</v>
      </c>
      <c r="B426">
        <v>-1230.1777</v>
      </c>
      <c r="C426">
        <v>363.76623999999998</v>
      </c>
      <c r="E426">
        <v>-94645640.129999995</v>
      </c>
      <c r="H426">
        <v>211.5</v>
      </c>
      <c r="I426">
        <v>1058.1790800000001</v>
      </c>
      <c r="J426">
        <v>363.88925</v>
      </c>
      <c r="L426">
        <v>81440188.260000005</v>
      </c>
      <c r="N426">
        <v>-0.86047479999999998</v>
      </c>
      <c r="O426">
        <v>86.047479999999993</v>
      </c>
      <c r="Q426">
        <v>86.018392300000002</v>
      </c>
      <c r="S426">
        <v>385059.99180000002</v>
      </c>
      <c r="U426">
        <v>96.264997949999994</v>
      </c>
    </row>
    <row r="427" spans="1:21" x14ac:dyDescent="0.25">
      <c r="A427">
        <v>212</v>
      </c>
      <c r="B427">
        <v>-1230.1903</v>
      </c>
      <c r="C427">
        <v>363.76755000000003</v>
      </c>
      <c r="E427">
        <v>-94870702.030000001</v>
      </c>
      <c r="H427">
        <v>212</v>
      </c>
      <c r="I427">
        <v>1058.1911970000001</v>
      </c>
      <c r="J427">
        <v>363.88812000000001</v>
      </c>
      <c r="L427">
        <v>81633399.519999996</v>
      </c>
      <c r="N427">
        <v>-0.860470069</v>
      </c>
      <c r="O427">
        <v>86.0470069</v>
      </c>
      <c r="Q427">
        <v>86.018496240000005</v>
      </c>
      <c r="S427">
        <v>385063.20529999997</v>
      </c>
      <c r="U427">
        <v>96.265801319999994</v>
      </c>
    </row>
    <row r="428" spans="1:21" x14ac:dyDescent="0.25">
      <c r="A428">
        <v>212.5</v>
      </c>
      <c r="B428">
        <v>-1230.2376999999999</v>
      </c>
      <c r="C428">
        <v>363.76891999999998</v>
      </c>
      <c r="E428">
        <v>-95098475.890000001</v>
      </c>
      <c r="H428">
        <v>212.5</v>
      </c>
      <c r="I428">
        <v>1058.2189800000001</v>
      </c>
      <c r="J428">
        <v>363.887</v>
      </c>
      <c r="L428">
        <v>81827827.620000005</v>
      </c>
      <c r="N428">
        <v>-0.86045361799999998</v>
      </c>
      <c r="O428">
        <v>86.04536177</v>
      </c>
      <c r="Q428">
        <v>86.017440370000003</v>
      </c>
      <c r="S428">
        <v>385072.13</v>
      </c>
      <c r="U428">
        <v>96.268032489999996</v>
      </c>
    </row>
    <row r="429" spans="1:21" x14ac:dyDescent="0.25">
      <c r="A429">
        <v>213</v>
      </c>
      <c r="B429">
        <v>-1230.2344000000001</v>
      </c>
      <c r="C429">
        <v>363.77001999999999</v>
      </c>
      <c r="E429">
        <v>-95322269.560000002</v>
      </c>
      <c r="H429">
        <v>213</v>
      </c>
      <c r="I429">
        <v>1058.202033</v>
      </c>
      <c r="J429">
        <v>363.88596000000001</v>
      </c>
      <c r="L429">
        <v>82018815.739999995</v>
      </c>
      <c r="N429">
        <v>-0.86043708500000005</v>
      </c>
      <c r="O429">
        <v>86.04370849</v>
      </c>
      <c r="Q429">
        <v>86.016293559999994</v>
      </c>
      <c r="S429">
        <v>385064.8627</v>
      </c>
      <c r="U429">
        <v>96.26621566</v>
      </c>
    </row>
    <row r="430" spans="1:21" x14ac:dyDescent="0.25">
      <c r="A430">
        <v>213.5</v>
      </c>
      <c r="B430">
        <v>-1230.2144000000001</v>
      </c>
      <c r="C430">
        <v>363.77118000000002</v>
      </c>
      <c r="E430">
        <v>-95544782.129999995</v>
      </c>
      <c r="H430">
        <v>213.5</v>
      </c>
      <c r="I430">
        <v>1058.2440750000001</v>
      </c>
      <c r="J430">
        <v>363.88479999999998</v>
      </c>
      <c r="L430">
        <v>82214352.319999993</v>
      </c>
      <c r="N430">
        <v>-0.86047977200000003</v>
      </c>
      <c r="O430">
        <v>86.047977169999996</v>
      </c>
      <c r="Q430">
        <v>86.021109409999994</v>
      </c>
      <c r="S430">
        <v>385078.93359999999</v>
      </c>
      <c r="U430">
        <v>96.269733400000007</v>
      </c>
    </row>
    <row r="431" spans="1:21" x14ac:dyDescent="0.25">
      <c r="A431">
        <v>214</v>
      </c>
      <c r="B431">
        <v>-1230.2149999999999</v>
      </c>
      <c r="C431">
        <v>363.77229999999997</v>
      </c>
      <c r="E431">
        <v>-95768881.969999999</v>
      </c>
      <c r="H431">
        <v>214</v>
      </c>
      <c r="I431">
        <v>1058.2571579999999</v>
      </c>
      <c r="J431">
        <v>363.88369999999998</v>
      </c>
      <c r="L431">
        <v>82407661.459999993</v>
      </c>
      <c r="N431">
        <v>-0.86048473999999997</v>
      </c>
      <c r="O431">
        <v>86.048473959999995</v>
      </c>
      <c r="Q431">
        <v>86.022130930000003</v>
      </c>
      <c r="S431">
        <v>385082.53019999998</v>
      </c>
      <c r="U431">
        <v>96.270632550000002</v>
      </c>
    </row>
    <row r="432" spans="1:21" x14ac:dyDescent="0.25">
      <c r="A432">
        <v>214.5</v>
      </c>
      <c r="B432">
        <v>-1230.2202</v>
      </c>
      <c r="C432">
        <v>363.77346999999997</v>
      </c>
      <c r="E432">
        <v>-95993355.530000001</v>
      </c>
      <c r="H432">
        <v>214.5</v>
      </c>
      <c r="I432">
        <v>1058.255226</v>
      </c>
      <c r="J432">
        <v>363.88263000000001</v>
      </c>
      <c r="L432">
        <v>82599809.040000007</v>
      </c>
      <c r="N432">
        <v>-0.860474234</v>
      </c>
      <c r="O432">
        <v>86.047423370000004</v>
      </c>
      <c r="Q432">
        <v>86.021610280000004</v>
      </c>
      <c r="S432">
        <v>385080.6948</v>
      </c>
      <c r="U432">
        <v>96.270173709999995</v>
      </c>
    </row>
    <row r="433" spans="1:21" x14ac:dyDescent="0.25">
      <c r="A433">
        <v>215</v>
      </c>
      <c r="B433">
        <v>-1230.2518</v>
      </c>
      <c r="C433">
        <v>363.77465999999998</v>
      </c>
      <c r="E433">
        <v>-96219902.510000005</v>
      </c>
      <c r="H433">
        <v>215</v>
      </c>
      <c r="I433">
        <v>1058.2798379999999</v>
      </c>
      <c r="J433">
        <v>363.88146999999998</v>
      </c>
      <c r="L433">
        <v>82794010.969999999</v>
      </c>
      <c r="N433">
        <v>-0.86046658600000003</v>
      </c>
      <c r="O433">
        <v>86.046658559999997</v>
      </c>
      <c r="Q433">
        <v>86.021401310000002</v>
      </c>
      <c r="S433">
        <v>385088.42310000001</v>
      </c>
      <c r="U433">
        <v>96.272105780000004</v>
      </c>
    </row>
    <row r="434" spans="1:21" x14ac:dyDescent="0.25">
      <c r="A434">
        <v>215.5</v>
      </c>
      <c r="B434">
        <v>-1230.2412999999999</v>
      </c>
      <c r="C434">
        <v>363.77569999999997</v>
      </c>
      <c r="E434">
        <v>-96443122.310000002</v>
      </c>
      <c r="H434">
        <v>215.5</v>
      </c>
      <c r="I434">
        <v>1058.3039249999999</v>
      </c>
      <c r="J434">
        <v>363.88033999999999</v>
      </c>
      <c r="L434">
        <v>82988186.290000007</v>
      </c>
      <c r="N434">
        <v>-0.860488382</v>
      </c>
      <c r="O434">
        <v>86.04883821</v>
      </c>
      <c r="Q434">
        <v>86.024093399999998</v>
      </c>
      <c r="S434">
        <v>385095.99209999997</v>
      </c>
      <c r="U434">
        <v>96.27399801</v>
      </c>
    </row>
    <row r="435" spans="1:21" x14ac:dyDescent="0.25">
      <c r="A435">
        <v>216</v>
      </c>
      <c r="B435">
        <v>-1230.2370000000001</v>
      </c>
      <c r="C435">
        <v>363.77663999999999</v>
      </c>
      <c r="E435">
        <v>-96666800.170000002</v>
      </c>
      <c r="H435">
        <v>216</v>
      </c>
      <c r="I435">
        <v>1058.3019300000001</v>
      </c>
      <c r="J435">
        <v>363.87927000000002</v>
      </c>
      <c r="L435">
        <v>83180332.890000001</v>
      </c>
      <c r="N435">
        <v>-0.86048501399999999</v>
      </c>
      <c r="O435">
        <v>86.048501389999998</v>
      </c>
      <c r="Q435">
        <v>86.024231920000005</v>
      </c>
      <c r="S435">
        <v>385094.13370000001</v>
      </c>
      <c r="U435">
        <v>96.273533430000001</v>
      </c>
    </row>
    <row r="436" spans="1:21" x14ac:dyDescent="0.25">
      <c r="A436">
        <v>216.5</v>
      </c>
      <c r="B436">
        <v>-1230.2389000000001</v>
      </c>
      <c r="C436">
        <v>363.77773999999999</v>
      </c>
      <c r="E436">
        <v>-96891008.530000001</v>
      </c>
      <c r="H436">
        <v>216.5</v>
      </c>
      <c r="I436">
        <v>1058.2711859999999</v>
      </c>
      <c r="J436">
        <v>363.87830000000002</v>
      </c>
      <c r="L436">
        <v>83370235.700000003</v>
      </c>
      <c r="N436">
        <v>-0.86045379200000005</v>
      </c>
      <c r="O436">
        <v>86.045379199999999</v>
      </c>
      <c r="Q436">
        <v>86.021600030000002</v>
      </c>
      <c r="S436">
        <v>385081.92009999999</v>
      </c>
      <c r="U436">
        <v>96.270480030000002</v>
      </c>
    </row>
    <row r="437" spans="1:21" x14ac:dyDescent="0.25">
      <c r="A437">
        <v>217</v>
      </c>
      <c r="B437">
        <v>-1230.2407000000001</v>
      </c>
      <c r="C437">
        <v>363.77886999999998</v>
      </c>
      <c r="E437">
        <v>-97115219.049999997</v>
      </c>
      <c r="H437">
        <v>217</v>
      </c>
      <c r="I437">
        <v>1058.28702</v>
      </c>
      <c r="J437">
        <v>363.87720000000002</v>
      </c>
      <c r="L437">
        <v>83563774.329999998</v>
      </c>
      <c r="N437">
        <v>-0.86046013300000002</v>
      </c>
      <c r="O437">
        <v>86.04601332</v>
      </c>
      <c r="Q437">
        <v>86.022761239999994</v>
      </c>
      <c r="S437">
        <v>385086.51760000002</v>
      </c>
      <c r="U437">
        <v>96.271629410000003</v>
      </c>
    </row>
    <row r="438" spans="1:21" x14ac:dyDescent="0.25">
      <c r="A438">
        <v>217.5</v>
      </c>
      <c r="B438">
        <v>-1230.2427</v>
      </c>
      <c r="C438">
        <v>363.78</v>
      </c>
      <c r="E438">
        <v>-97339447.450000003</v>
      </c>
      <c r="H438">
        <v>217.5</v>
      </c>
      <c r="I438">
        <v>1058.269317</v>
      </c>
      <c r="J438">
        <v>363.87619999999998</v>
      </c>
      <c r="L438">
        <v>83754686.340000004</v>
      </c>
      <c r="N438">
        <v>-0.86043930300000004</v>
      </c>
      <c r="O438">
        <v>86.043930320000001</v>
      </c>
      <c r="Q438">
        <v>86.021182409999994</v>
      </c>
      <c r="S438">
        <v>385079.01760000002</v>
      </c>
      <c r="U438">
        <v>96.269754410000004</v>
      </c>
    </row>
    <row r="439" spans="1:21" x14ac:dyDescent="0.25">
      <c r="A439">
        <v>218</v>
      </c>
      <c r="B439">
        <v>-1230.2570000000001</v>
      </c>
      <c r="C439">
        <v>363.78109999999998</v>
      </c>
      <c r="E439">
        <v>-97564645.349999994</v>
      </c>
      <c r="H439">
        <v>218</v>
      </c>
      <c r="I439">
        <v>1058.2506900000001</v>
      </c>
      <c r="J439">
        <v>363.87515000000002</v>
      </c>
      <c r="L439">
        <v>83945506.030000001</v>
      </c>
      <c r="N439">
        <v>-0.86040907300000002</v>
      </c>
      <c r="O439">
        <v>86.040907259999997</v>
      </c>
      <c r="Q439">
        <v>86.018668460000001</v>
      </c>
      <c r="S439">
        <v>385071.1286</v>
      </c>
      <c r="U439">
        <v>96.267782139999994</v>
      </c>
    </row>
    <row r="440" spans="1:21" x14ac:dyDescent="0.25">
      <c r="A440">
        <v>218.5</v>
      </c>
      <c r="B440">
        <v>-1230.2630999999999</v>
      </c>
      <c r="C440">
        <v>363.78219999999999</v>
      </c>
      <c r="E440">
        <v>-97789198.040000007</v>
      </c>
      <c r="H440">
        <v>218.5</v>
      </c>
      <c r="I440">
        <v>1058.2321469999999</v>
      </c>
      <c r="J440">
        <v>363.87414999999999</v>
      </c>
      <c r="L440">
        <v>84136336.069999993</v>
      </c>
      <c r="N440">
        <v>-0.86038476399999997</v>
      </c>
      <c r="O440">
        <v>86.038476399999993</v>
      </c>
      <c r="Q440">
        <v>86.016734709999994</v>
      </c>
      <c r="S440">
        <v>385063.32299999997</v>
      </c>
      <c r="U440">
        <v>96.265830750000006</v>
      </c>
    </row>
    <row r="441" spans="1:21" x14ac:dyDescent="0.25">
      <c r="A441">
        <v>219</v>
      </c>
      <c r="B441">
        <v>-1230.3001999999999</v>
      </c>
      <c r="C441">
        <v>363.78332999999998</v>
      </c>
      <c r="E441">
        <v>-98016232.099999994</v>
      </c>
      <c r="H441">
        <v>219</v>
      </c>
      <c r="I441">
        <v>1058.27568</v>
      </c>
      <c r="J441">
        <v>363.87295999999998</v>
      </c>
      <c r="L441">
        <v>84332061.010000005</v>
      </c>
      <c r="N441">
        <v>-0.86038872499999997</v>
      </c>
      <c r="O441">
        <v>86.038872549999994</v>
      </c>
      <c r="Q441">
        <v>86.017679259999994</v>
      </c>
      <c r="S441">
        <v>385077.90419999999</v>
      </c>
      <c r="U441">
        <v>96.269476040000001</v>
      </c>
    </row>
    <row r="442" spans="1:21" x14ac:dyDescent="0.25">
      <c r="A442">
        <v>219.5</v>
      </c>
      <c r="B442">
        <v>-1230.2809</v>
      </c>
      <c r="C442">
        <v>363.78458000000001</v>
      </c>
      <c r="E442">
        <v>-98238809.900000006</v>
      </c>
      <c r="H442">
        <v>219.5</v>
      </c>
      <c r="I442">
        <v>1058.335593</v>
      </c>
      <c r="J442">
        <v>363.87169999999998</v>
      </c>
      <c r="L442">
        <v>84529092.519999996</v>
      </c>
      <c r="N442">
        <v>-0.86044499699999999</v>
      </c>
      <c r="O442">
        <v>86.044499729999998</v>
      </c>
      <c r="Q442">
        <v>86.023898529999997</v>
      </c>
      <c r="S442">
        <v>385098.3714</v>
      </c>
      <c r="U442">
        <v>96.274592850000005</v>
      </c>
    </row>
    <row r="443" spans="1:21" x14ac:dyDescent="0.25">
      <c r="A443">
        <v>220</v>
      </c>
      <c r="B443">
        <v>-1230.2582</v>
      </c>
      <c r="C443">
        <v>363.78564</v>
      </c>
      <c r="E443">
        <v>-98461058.659999996</v>
      </c>
      <c r="H443">
        <v>220</v>
      </c>
      <c r="I443">
        <v>1058.3519940000001</v>
      </c>
      <c r="J443">
        <v>363.87060000000002</v>
      </c>
      <c r="L443">
        <v>84722698.510000005</v>
      </c>
      <c r="N443">
        <v>-0.86046909999999999</v>
      </c>
      <c r="O443">
        <v>86.046909979999995</v>
      </c>
      <c r="Q443">
        <v>86.026818919999997</v>
      </c>
      <c r="S443">
        <v>385103.17509999999</v>
      </c>
      <c r="U443">
        <v>96.275793770000007</v>
      </c>
    </row>
    <row r="444" spans="1:21" x14ac:dyDescent="0.25">
      <c r="A444">
        <v>220.5</v>
      </c>
      <c r="B444">
        <v>-1230.2731000000001</v>
      </c>
      <c r="C444">
        <v>363.78680000000003</v>
      </c>
      <c r="E444">
        <v>-98686343.680000007</v>
      </c>
      <c r="H444">
        <v>220.5</v>
      </c>
      <c r="I444">
        <v>1058.3852999999999</v>
      </c>
      <c r="J444">
        <v>363.86944999999997</v>
      </c>
      <c r="L444">
        <v>84917653.980000004</v>
      </c>
      <c r="N444">
        <v>-0.86048029400000003</v>
      </c>
      <c r="O444">
        <v>86.048029360000001</v>
      </c>
      <c r="Q444">
        <v>86.028484239999997</v>
      </c>
      <c r="S444">
        <v>385114.07699999999</v>
      </c>
      <c r="U444">
        <v>96.278519250000002</v>
      </c>
    </row>
    <row r="445" spans="1:21" x14ac:dyDescent="0.25">
      <c r="A445">
        <v>221</v>
      </c>
      <c r="B445">
        <v>-1230.2746999999999</v>
      </c>
      <c r="C445">
        <v>363.78787</v>
      </c>
      <c r="E445">
        <v>-98910541.790000007</v>
      </c>
      <c r="H445">
        <v>221</v>
      </c>
      <c r="I445">
        <v>1058.4154349999999</v>
      </c>
      <c r="J445">
        <v>363.86829999999998</v>
      </c>
      <c r="L445">
        <v>85112365.329999998</v>
      </c>
      <c r="N445">
        <v>-0.86049842399999998</v>
      </c>
      <c r="O445">
        <v>86.049842400000003</v>
      </c>
      <c r="Q445">
        <v>86.03082182</v>
      </c>
      <c r="S445">
        <v>385123.82500000001</v>
      </c>
      <c r="U445">
        <v>96.280956259999996</v>
      </c>
    </row>
    <row r="446" spans="1:21" x14ac:dyDescent="0.25">
      <c r="A446">
        <v>221.5</v>
      </c>
      <c r="B446">
        <v>-1230.2578000000001</v>
      </c>
      <c r="C446">
        <v>363.78888000000001</v>
      </c>
      <c r="E446">
        <v>-99133234.739999995</v>
      </c>
      <c r="H446">
        <v>221.5</v>
      </c>
      <c r="I446">
        <v>1058.4094500000001</v>
      </c>
      <c r="J446">
        <v>363.86725000000001</v>
      </c>
      <c r="L446">
        <v>85304198.709999993</v>
      </c>
      <c r="N446">
        <v>-0.86050050700000003</v>
      </c>
      <c r="O446">
        <v>86.050050659999997</v>
      </c>
      <c r="Q446">
        <v>86.031517129999997</v>
      </c>
      <c r="S446">
        <v>385120.53590000002</v>
      </c>
      <c r="U446">
        <v>96.280133989999996</v>
      </c>
    </row>
    <row r="447" spans="1:21" x14ac:dyDescent="0.25">
      <c r="A447">
        <v>222</v>
      </c>
      <c r="B447">
        <v>-1230.2476999999999</v>
      </c>
      <c r="C447">
        <v>363.79020000000003</v>
      </c>
      <c r="E447">
        <v>-99356556.620000005</v>
      </c>
      <c r="H447">
        <v>222</v>
      </c>
      <c r="I447">
        <v>1058.44956</v>
      </c>
      <c r="J447">
        <v>363.86610000000002</v>
      </c>
      <c r="L447">
        <v>85499728.780000001</v>
      </c>
      <c r="N447">
        <v>-0.86053433899999998</v>
      </c>
      <c r="O447">
        <v>86.053433909999995</v>
      </c>
      <c r="Q447">
        <v>86.035483749999997</v>
      </c>
      <c r="S447">
        <v>385133.91340000002</v>
      </c>
      <c r="U447">
        <v>96.283478360000004</v>
      </c>
    </row>
    <row r="448" spans="1:21" x14ac:dyDescent="0.25">
      <c r="A448">
        <v>222.5</v>
      </c>
      <c r="B448">
        <v>-1230.2375</v>
      </c>
      <c r="C448">
        <v>363.79117000000002</v>
      </c>
      <c r="E448">
        <v>-99579772.540000007</v>
      </c>
      <c r="H448">
        <v>222.5</v>
      </c>
      <c r="I448">
        <v>1058.451534</v>
      </c>
      <c r="J448">
        <v>363.86502000000002</v>
      </c>
      <c r="L448">
        <v>85692201.209999993</v>
      </c>
      <c r="N448">
        <v>-0.86053822999999996</v>
      </c>
      <c r="O448">
        <v>86.053823010000002</v>
      </c>
      <c r="Q448">
        <v>86.036357530000004</v>
      </c>
      <c r="S448">
        <v>385133.48859999998</v>
      </c>
      <c r="U448">
        <v>96.283372150000005</v>
      </c>
    </row>
    <row r="449" spans="1:21" x14ac:dyDescent="0.25">
      <c r="A449">
        <v>223</v>
      </c>
      <c r="B449">
        <v>-1230.2570000000001</v>
      </c>
      <c r="C449">
        <v>363.79235999999997</v>
      </c>
      <c r="E449">
        <v>-99805455.730000004</v>
      </c>
      <c r="H449">
        <v>223</v>
      </c>
      <c r="I449">
        <v>1058.438703</v>
      </c>
      <c r="J449">
        <v>363.86398000000003</v>
      </c>
      <c r="L449">
        <v>85883481.349999994</v>
      </c>
      <c r="N449">
        <v>-0.86050888400000003</v>
      </c>
      <c r="O449">
        <v>86.050888420000007</v>
      </c>
      <c r="Q449">
        <v>86.033950869999998</v>
      </c>
      <c r="S449">
        <v>385127.71909999999</v>
      </c>
      <c r="U449">
        <v>96.281929759999997</v>
      </c>
    </row>
    <row r="450" spans="1:21" x14ac:dyDescent="0.25">
      <c r="A450">
        <v>223.5</v>
      </c>
      <c r="B450">
        <v>-1230.2621999999999</v>
      </c>
      <c r="C450">
        <v>363.79349999999999</v>
      </c>
      <c r="E450">
        <v>-100029971</v>
      </c>
      <c r="H450">
        <v>223.5</v>
      </c>
      <c r="I450">
        <v>1058.4714630000001</v>
      </c>
      <c r="J450">
        <v>363.86282</v>
      </c>
      <c r="L450">
        <v>86078434.950000003</v>
      </c>
      <c r="N450">
        <v>-0.86052644099999998</v>
      </c>
      <c r="O450">
        <v>86.052644079999993</v>
      </c>
      <c r="Q450">
        <v>86.036250080000002</v>
      </c>
      <c r="S450">
        <v>385138.41139999998</v>
      </c>
      <c r="U450">
        <v>96.284602849999999</v>
      </c>
    </row>
    <row r="451" spans="1:21" x14ac:dyDescent="0.25">
      <c r="A451">
        <v>224</v>
      </c>
      <c r="B451">
        <v>-1230.2789</v>
      </c>
      <c r="C451">
        <v>363.79469999999998</v>
      </c>
      <c r="E451">
        <v>-100255443.3</v>
      </c>
      <c r="H451">
        <v>224</v>
      </c>
      <c r="I451">
        <v>1058.4906149999999</v>
      </c>
      <c r="J451">
        <v>363.86171999999999</v>
      </c>
      <c r="L451">
        <v>86272304.329999998</v>
      </c>
      <c r="N451">
        <v>-0.86052488999999999</v>
      </c>
      <c r="O451">
        <v>86.052489010000002</v>
      </c>
      <c r="Q451">
        <v>86.036638929999995</v>
      </c>
      <c r="S451">
        <v>385144.21580000001</v>
      </c>
      <c r="U451">
        <v>96.286053940000002</v>
      </c>
    </row>
    <row r="452" spans="1:21" x14ac:dyDescent="0.25">
      <c r="A452">
        <v>224.5</v>
      </c>
      <c r="B452">
        <v>-1230.2478000000001</v>
      </c>
      <c r="C452">
        <v>363.79577999999998</v>
      </c>
      <c r="E452">
        <v>-100476986.09999999</v>
      </c>
      <c r="H452">
        <v>224.5</v>
      </c>
      <c r="I452">
        <v>1058.47623</v>
      </c>
      <c r="J452">
        <v>363.86072000000001</v>
      </c>
      <c r="L452">
        <v>86463463.75</v>
      </c>
      <c r="N452">
        <v>-0.86053002899999997</v>
      </c>
      <c r="O452">
        <v>86.053002910000004</v>
      </c>
      <c r="Q452">
        <v>86.037644610000001</v>
      </c>
      <c r="S452">
        <v>385137.92320000002</v>
      </c>
      <c r="U452">
        <v>96.284480790000003</v>
      </c>
    </row>
    <row r="453" spans="1:21" x14ac:dyDescent="0.25">
      <c r="A453">
        <v>225</v>
      </c>
      <c r="B453">
        <v>-1230.2057</v>
      </c>
      <c r="C453">
        <v>363.79683999999997</v>
      </c>
      <c r="E453">
        <v>-100697612.90000001</v>
      </c>
      <c r="H453">
        <v>225</v>
      </c>
      <c r="I453">
        <v>1058.5415399999999</v>
      </c>
      <c r="J453">
        <v>363.85944000000001</v>
      </c>
      <c r="L453">
        <v>86661074.689999998</v>
      </c>
      <c r="N453">
        <v>-0.86060704099999996</v>
      </c>
      <c r="O453">
        <v>86.060704119999997</v>
      </c>
      <c r="Q453">
        <v>86.045897850000003</v>
      </c>
      <c r="S453">
        <v>385160.33199999999</v>
      </c>
      <c r="U453">
        <v>96.290082990000002</v>
      </c>
    </row>
    <row r="454" spans="1:21" x14ac:dyDescent="0.25">
      <c r="A454">
        <v>225.5</v>
      </c>
      <c r="B454">
        <v>-1230.1818000000001</v>
      </c>
      <c r="C454">
        <v>363.79766999999998</v>
      </c>
      <c r="E454">
        <v>-100919655</v>
      </c>
      <c r="H454">
        <v>225.5</v>
      </c>
      <c r="I454">
        <v>1058.5734600000001</v>
      </c>
      <c r="J454">
        <v>363.85827999999998</v>
      </c>
      <c r="L454">
        <v>86855997</v>
      </c>
      <c r="N454">
        <v>-0.86064500600000005</v>
      </c>
      <c r="O454">
        <v>86.064500559999999</v>
      </c>
      <c r="Q454">
        <v>86.050164289999998</v>
      </c>
      <c r="S454">
        <v>385170.71840000001</v>
      </c>
      <c r="U454">
        <v>96.2926796</v>
      </c>
    </row>
    <row r="455" spans="1:21" x14ac:dyDescent="0.25">
      <c r="A455">
        <v>226</v>
      </c>
      <c r="B455">
        <v>-1230.1829</v>
      </c>
      <c r="C455">
        <v>363.79880000000003</v>
      </c>
      <c r="E455">
        <v>-101143828.2</v>
      </c>
      <c r="H455">
        <v>226</v>
      </c>
      <c r="I455">
        <v>1058.603805</v>
      </c>
      <c r="J455">
        <v>363.85712000000001</v>
      </c>
      <c r="L455">
        <v>87050800.170000002</v>
      </c>
      <c r="N455">
        <v>-0.86066348999999998</v>
      </c>
      <c r="O455">
        <v>86.066349000000002</v>
      </c>
      <c r="Q455">
        <v>86.052554060000006</v>
      </c>
      <c r="S455">
        <v>385180.53169999999</v>
      </c>
      <c r="U455">
        <v>96.295132929999994</v>
      </c>
    </row>
    <row r="456" spans="1:21" x14ac:dyDescent="0.25">
      <c r="A456">
        <v>226.5</v>
      </c>
      <c r="B456">
        <v>-1230.1695999999999</v>
      </c>
      <c r="C456">
        <v>363.79977000000002</v>
      </c>
      <c r="E456">
        <v>-101366772.09999999</v>
      </c>
      <c r="H456">
        <v>226.5</v>
      </c>
      <c r="I456">
        <v>1058.6325750000001</v>
      </c>
      <c r="J456">
        <v>363.85595999999998</v>
      </c>
      <c r="L456">
        <v>87245483.329999998</v>
      </c>
      <c r="N456">
        <v>-0.86069114700000005</v>
      </c>
      <c r="O456">
        <v>86.0691147</v>
      </c>
      <c r="Q456">
        <v>86.055823119999999</v>
      </c>
      <c r="S456">
        <v>385189.77189999999</v>
      </c>
      <c r="U456">
        <v>96.297442970000006</v>
      </c>
    </row>
    <row r="457" spans="1:21" x14ac:dyDescent="0.25">
      <c r="A457">
        <v>227</v>
      </c>
      <c r="B457">
        <v>-1230.1608000000001</v>
      </c>
      <c r="C457">
        <v>363.80090000000001</v>
      </c>
      <c r="E457">
        <v>-101590128.59999999</v>
      </c>
      <c r="H457">
        <v>227</v>
      </c>
      <c r="I457">
        <v>1058.652</v>
      </c>
      <c r="J457">
        <v>363.85482999999999</v>
      </c>
      <c r="L457">
        <v>87439411.069999993</v>
      </c>
      <c r="N457">
        <v>-0.86070775099999997</v>
      </c>
      <c r="O457">
        <v>86.070775060000003</v>
      </c>
      <c r="Q457">
        <v>86.05801778</v>
      </c>
      <c r="S457">
        <v>385195.64350000001</v>
      </c>
      <c r="U457">
        <v>96.29891087</v>
      </c>
    </row>
    <row r="458" spans="1:21" x14ac:dyDescent="0.25">
      <c r="A458">
        <v>227.5</v>
      </c>
      <c r="B458">
        <v>-1230.1483000000001</v>
      </c>
      <c r="C458">
        <v>363.8021</v>
      </c>
      <c r="E458">
        <v>-101813196.7</v>
      </c>
      <c r="H458">
        <v>227.5</v>
      </c>
      <c r="I458">
        <v>1058.70849</v>
      </c>
      <c r="J458">
        <v>363.85359999999997</v>
      </c>
      <c r="L458">
        <v>87636388.709999993</v>
      </c>
      <c r="N458">
        <v>-0.86075667600000005</v>
      </c>
      <c r="O458">
        <v>86.075667569999993</v>
      </c>
      <c r="Q458">
        <v>86.063484380000006</v>
      </c>
      <c r="S458">
        <v>385214.89539999998</v>
      </c>
      <c r="U458">
        <v>96.303723860000005</v>
      </c>
    </row>
    <row r="459" spans="1:21" x14ac:dyDescent="0.25">
      <c r="A459">
        <v>228</v>
      </c>
      <c r="B459">
        <v>-1230.0985000000001</v>
      </c>
      <c r="C459">
        <v>363.80295000000001</v>
      </c>
      <c r="E459">
        <v>-102033069.59999999</v>
      </c>
      <c r="H459">
        <v>228</v>
      </c>
      <c r="I459">
        <v>1058.655066</v>
      </c>
      <c r="J459">
        <v>363.85270000000003</v>
      </c>
      <c r="L459">
        <v>87824346.939999998</v>
      </c>
      <c r="N459">
        <v>-0.86074394600000004</v>
      </c>
      <c r="O459">
        <v>86.074394609999999</v>
      </c>
      <c r="Q459">
        <v>86.062625550000007</v>
      </c>
      <c r="S459">
        <v>385194.50410000002</v>
      </c>
      <c r="U459">
        <v>96.298626029999994</v>
      </c>
    </row>
    <row r="460" spans="1:21" x14ac:dyDescent="0.25">
      <c r="A460">
        <v>228.5</v>
      </c>
      <c r="B460">
        <v>-1230.1026999999999</v>
      </c>
      <c r="C460">
        <v>363.80405000000002</v>
      </c>
      <c r="E460">
        <v>-102257484.59999999</v>
      </c>
      <c r="H460">
        <v>228.5</v>
      </c>
      <c r="I460">
        <v>1058.636166</v>
      </c>
      <c r="J460">
        <v>363.85167999999999</v>
      </c>
      <c r="L460">
        <v>88015126.109999999</v>
      </c>
      <c r="N460">
        <v>-0.86072062500000002</v>
      </c>
      <c r="O460">
        <v>86.072062509999995</v>
      </c>
      <c r="Q460">
        <v>86.060795249999998</v>
      </c>
      <c r="S460">
        <v>385186.54749999999</v>
      </c>
      <c r="U460">
        <v>96.296636879999994</v>
      </c>
    </row>
    <row r="461" spans="1:21" x14ac:dyDescent="0.25">
      <c r="A461">
        <v>229</v>
      </c>
      <c r="B461">
        <v>-1230.1246000000001</v>
      </c>
      <c r="C461">
        <v>363.80520000000001</v>
      </c>
      <c r="E461">
        <v>-102483391.3</v>
      </c>
      <c r="H461">
        <v>229</v>
      </c>
      <c r="I461">
        <v>1058.6642850000001</v>
      </c>
      <c r="J461">
        <v>363.85052000000002</v>
      </c>
      <c r="L461">
        <v>88209781.090000004</v>
      </c>
      <c r="N461">
        <v>-0.86072269800000001</v>
      </c>
      <c r="O461">
        <v>86.072269840000004</v>
      </c>
      <c r="Q461">
        <v>86.061548970000004</v>
      </c>
      <c r="S461">
        <v>385195.55060000002</v>
      </c>
      <c r="U461">
        <v>96.298887649999998</v>
      </c>
    </row>
    <row r="462" spans="1:21" x14ac:dyDescent="0.25">
      <c r="A462">
        <v>229.5</v>
      </c>
      <c r="B462">
        <v>-1230.1327000000001</v>
      </c>
      <c r="C462">
        <v>363.80624</v>
      </c>
      <c r="E462">
        <v>-102708124.09999999</v>
      </c>
      <c r="H462">
        <v>229.5</v>
      </c>
      <c r="I462">
        <v>1058.6315460000001</v>
      </c>
      <c r="J462">
        <v>363.84958</v>
      </c>
      <c r="L462">
        <v>88399416.659999996</v>
      </c>
      <c r="N462">
        <v>-0.86068572899999995</v>
      </c>
      <c r="O462">
        <v>86.068572930000002</v>
      </c>
      <c r="Q462">
        <v>86.058320859999995</v>
      </c>
      <c r="S462">
        <v>385182.6434</v>
      </c>
      <c r="U462">
        <v>96.295660850000004</v>
      </c>
    </row>
    <row r="463" spans="1:21" x14ac:dyDescent="0.25">
      <c r="A463">
        <v>230</v>
      </c>
      <c r="B463">
        <v>-1230.127</v>
      </c>
      <c r="C463">
        <v>363.80736999999999</v>
      </c>
      <c r="E463">
        <v>-102931731.8</v>
      </c>
      <c r="H463">
        <v>230</v>
      </c>
      <c r="I463">
        <v>1058.68497</v>
      </c>
      <c r="J463">
        <v>363.84836000000001</v>
      </c>
      <c r="L463">
        <v>88596181.719999999</v>
      </c>
      <c r="N463">
        <v>-0.86072759300000001</v>
      </c>
      <c r="O463">
        <v>86.07275928</v>
      </c>
      <c r="Q463">
        <v>86.063062590000001</v>
      </c>
      <c r="S463">
        <v>385200.79009999998</v>
      </c>
      <c r="U463">
        <v>96.300197519999998</v>
      </c>
    </row>
    <row r="464" spans="1:21" x14ac:dyDescent="0.25">
      <c r="A464">
        <v>230.5</v>
      </c>
      <c r="B464">
        <v>-1230.069</v>
      </c>
      <c r="C464">
        <v>363.8082</v>
      </c>
      <c r="E464">
        <v>-103150868</v>
      </c>
      <c r="H464">
        <v>230.5</v>
      </c>
      <c r="I464">
        <v>1058.6604</v>
      </c>
      <c r="J464">
        <v>363.84735000000001</v>
      </c>
      <c r="L464">
        <v>88786475.040000007</v>
      </c>
      <c r="N464">
        <v>-0.86074384800000003</v>
      </c>
      <c r="O464">
        <v>86.074384789999996</v>
      </c>
      <c r="Q464">
        <v>86.065123180000001</v>
      </c>
      <c r="S464">
        <v>385190.78110000002</v>
      </c>
      <c r="U464">
        <v>96.297695270000006</v>
      </c>
    </row>
    <row r="465" spans="1:21" x14ac:dyDescent="0.25">
      <c r="A465">
        <v>231</v>
      </c>
      <c r="B465">
        <v>-1230.1061999999999</v>
      </c>
      <c r="C465">
        <v>363.80919999999998</v>
      </c>
      <c r="E465">
        <v>-103378033</v>
      </c>
      <c r="H465">
        <v>231</v>
      </c>
      <c r="I465">
        <v>1058.590974</v>
      </c>
      <c r="J465">
        <v>363.84652999999997</v>
      </c>
      <c r="L465">
        <v>88973034.75</v>
      </c>
      <c r="N465">
        <v>-0.860657067</v>
      </c>
      <c r="O465">
        <v>86.065706739999996</v>
      </c>
      <c r="Q465">
        <v>86.056876549999998</v>
      </c>
      <c r="S465">
        <v>385164.65259999997</v>
      </c>
      <c r="U465">
        <v>96.291163139999995</v>
      </c>
    </row>
    <row r="466" spans="1:21" x14ac:dyDescent="0.25">
      <c r="A466">
        <v>231.5</v>
      </c>
      <c r="B466">
        <v>-1230.1233</v>
      </c>
      <c r="C466">
        <v>363.81027</v>
      </c>
      <c r="E466">
        <v>-103603539.90000001</v>
      </c>
      <c r="H466">
        <v>231.5</v>
      </c>
      <c r="I466">
        <v>1058.5943130000001</v>
      </c>
      <c r="J466">
        <v>363.84543000000002</v>
      </c>
      <c r="L466">
        <v>89165628.75</v>
      </c>
      <c r="N466">
        <v>-0.86064268499999996</v>
      </c>
      <c r="O466">
        <v>86.064268479999996</v>
      </c>
      <c r="Q466">
        <v>86.055951710000002</v>
      </c>
      <c r="S466">
        <v>385164.70299999998</v>
      </c>
      <c r="U466">
        <v>96.291175749999994</v>
      </c>
    </row>
    <row r="467" spans="1:21" x14ac:dyDescent="0.25">
      <c r="A467">
        <v>232</v>
      </c>
      <c r="B467">
        <v>-1230.1256000000001</v>
      </c>
      <c r="C467">
        <v>363.81137000000001</v>
      </c>
      <c r="E467">
        <v>-103827813.7</v>
      </c>
      <c r="H467">
        <v>232</v>
      </c>
      <c r="I467">
        <v>1058.561553</v>
      </c>
      <c r="J467">
        <v>363.84447999999998</v>
      </c>
      <c r="L467">
        <v>89355212.450000003</v>
      </c>
      <c r="N467">
        <v>-0.86060959199999998</v>
      </c>
      <c r="O467">
        <v>86.060959249999996</v>
      </c>
      <c r="Q467">
        <v>86.053127660000001</v>
      </c>
      <c r="S467">
        <v>385151.77779999998</v>
      </c>
      <c r="U467">
        <v>96.287944449999998</v>
      </c>
    </row>
    <row r="468" spans="1:21" x14ac:dyDescent="0.25">
      <c r="A468">
        <v>232.5</v>
      </c>
      <c r="B468">
        <v>-1230.1368</v>
      </c>
      <c r="C468">
        <v>363.81261999999998</v>
      </c>
      <c r="E468">
        <v>-104052885.40000001</v>
      </c>
      <c r="H468">
        <v>232.5</v>
      </c>
      <c r="I468">
        <v>1058.5634219999999</v>
      </c>
      <c r="J468">
        <v>363.84339999999997</v>
      </c>
      <c r="L468">
        <v>89547680.640000001</v>
      </c>
      <c r="N468">
        <v>-0.86059776499999996</v>
      </c>
      <c r="O468">
        <v>86.059776499999998</v>
      </c>
      <c r="Q468">
        <v>86.052496110000007</v>
      </c>
      <c r="S468">
        <v>385151.31459999998</v>
      </c>
      <c r="U468">
        <v>96.287828640000001</v>
      </c>
    </row>
    <row r="469" spans="1:21" x14ac:dyDescent="0.25">
      <c r="A469">
        <v>233</v>
      </c>
      <c r="B469">
        <v>-1230.1057000000001</v>
      </c>
      <c r="C469">
        <v>363.81331999999998</v>
      </c>
      <c r="E469">
        <v>-104274219.40000001</v>
      </c>
      <c r="H469">
        <v>233</v>
      </c>
      <c r="I469">
        <v>1058.6052749999999</v>
      </c>
      <c r="J469">
        <v>363.84222</v>
      </c>
      <c r="L469">
        <v>89743513.349999994</v>
      </c>
      <c r="N469">
        <v>-0.86064910299999997</v>
      </c>
      <c r="O469">
        <v>86.064910249999997</v>
      </c>
      <c r="Q469">
        <v>86.058074120000001</v>
      </c>
      <c r="S469">
        <v>385165.29340000002</v>
      </c>
      <c r="U469">
        <v>96.291323340000005</v>
      </c>
    </row>
    <row r="470" spans="1:21" x14ac:dyDescent="0.25">
      <c r="A470">
        <v>233.5</v>
      </c>
      <c r="B470">
        <v>-1230.104</v>
      </c>
      <c r="C470">
        <v>363.81439999999998</v>
      </c>
      <c r="E470">
        <v>-104498149.59999999</v>
      </c>
      <c r="H470">
        <v>233.5</v>
      </c>
      <c r="I470">
        <v>1058.631357</v>
      </c>
      <c r="J470">
        <v>363.84109999999998</v>
      </c>
      <c r="L470">
        <v>89938035</v>
      </c>
      <c r="N470">
        <v>-0.860666292</v>
      </c>
      <c r="O470">
        <v>86.066629239999997</v>
      </c>
      <c r="Q470">
        <v>86.060313359999995</v>
      </c>
      <c r="S470">
        <v>385173.59740000003</v>
      </c>
      <c r="U470">
        <v>96.293399359999995</v>
      </c>
    </row>
    <row r="471" spans="1:21" x14ac:dyDescent="0.25">
      <c r="A471">
        <v>234</v>
      </c>
      <c r="B471">
        <v>-1230.0582999999999</v>
      </c>
      <c r="C471">
        <v>363.81509999999997</v>
      </c>
      <c r="E471">
        <v>-104718225.3</v>
      </c>
      <c r="H471">
        <v>234</v>
      </c>
      <c r="I471">
        <v>1058.6250150000001</v>
      </c>
      <c r="J471">
        <v>363.84005999999999</v>
      </c>
      <c r="L471">
        <v>90129824.219999999</v>
      </c>
      <c r="N471">
        <v>-0.86068899600000004</v>
      </c>
      <c r="O471">
        <v>86.068899610000003</v>
      </c>
      <c r="Q471">
        <v>86.062995139999998</v>
      </c>
      <c r="S471">
        <v>385170.18900000001</v>
      </c>
      <c r="U471">
        <v>96.292547240000005</v>
      </c>
    </row>
    <row r="472" spans="1:21" x14ac:dyDescent="0.25">
      <c r="A472">
        <v>234.5</v>
      </c>
      <c r="B472">
        <v>-1230.0582999999999</v>
      </c>
      <c r="C472">
        <v>363.81621999999999</v>
      </c>
      <c r="E472">
        <v>-104942305.3</v>
      </c>
      <c r="H472">
        <v>234.5</v>
      </c>
      <c r="I472">
        <v>1058.5917300000001</v>
      </c>
      <c r="J472">
        <v>363.83908000000002</v>
      </c>
      <c r="L472">
        <v>90319326.150000006</v>
      </c>
      <c r="N472">
        <v>-0.86065696700000005</v>
      </c>
      <c r="O472">
        <v>86.065696680000002</v>
      </c>
      <c r="Q472">
        <v>86.060289170000004</v>
      </c>
      <c r="S472">
        <v>385157.04109999997</v>
      </c>
      <c r="U472">
        <v>96.289260279999993</v>
      </c>
    </row>
    <row r="473" spans="1:21" x14ac:dyDescent="0.25">
      <c r="A473">
        <v>235</v>
      </c>
      <c r="B473">
        <v>-1230.0702000000001</v>
      </c>
      <c r="C473">
        <v>363.81713999999999</v>
      </c>
      <c r="E473">
        <v>-105167346.2</v>
      </c>
      <c r="H473">
        <v>235</v>
      </c>
      <c r="I473">
        <v>1058.597526</v>
      </c>
      <c r="J473">
        <v>363.83798000000002</v>
      </c>
      <c r="L473">
        <v>90512126.590000004</v>
      </c>
      <c r="N473">
        <v>-0.86064857400000006</v>
      </c>
      <c r="O473">
        <v>86.064857439999997</v>
      </c>
      <c r="Q473">
        <v>86.059927799999997</v>
      </c>
      <c r="S473">
        <v>385157.98550000001</v>
      </c>
      <c r="U473">
        <v>96.289496369999995</v>
      </c>
    </row>
    <row r="474" spans="1:21" x14ac:dyDescent="0.25">
      <c r="A474">
        <v>235.5</v>
      </c>
      <c r="B474">
        <v>-1230.0625</v>
      </c>
      <c r="C474">
        <v>363.81826999999998</v>
      </c>
      <c r="E474">
        <v>-105390774.09999999</v>
      </c>
      <c r="H474">
        <v>235.5</v>
      </c>
      <c r="I474">
        <v>1058.638203</v>
      </c>
      <c r="J474">
        <v>363.83681999999999</v>
      </c>
      <c r="L474">
        <v>90707901.75</v>
      </c>
      <c r="N474">
        <v>-0.86068161600000004</v>
      </c>
      <c r="O474">
        <v>86.068161559999993</v>
      </c>
      <c r="Q474">
        <v>86.063773429999998</v>
      </c>
      <c r="S474">
        <v>385171.55729999999</v>
      </c>
      <c r="U474">
        <v>96.292889329999994</v>
      </c>
    </row>
    <row r="475" spans="1:21" x14ac:dyDescent="0.25">
      <c r="A475">
        <v>236</v>
      </c>
      <c r="B475">
        <v>-1230.0525</v>
      </c>
      <c r="C475">
        <v>363.81939999999997</v>
      </c>
      <c r="E475">
        <v>-105614003.2</v>
      </c>
      <c r="H475">
        <v>236</v>
      </c>
      <c r="I475">
        <v>1058.6421929999999</v>
      </c>
      <c r="J475">
        <v>363.83571999999998</v>
      </c>
      <c r="L475">
        <v>90900555.299999997</v>
      </c>
      <c r="N475">
        <v>-0.86068658099999995</v>
      </c>
      <c r="O475">
        <v>86.068658119999995</v>
      </c>
      <c r="Q475">
        <v>86.064797479999996</v>
      </c>
      <c r="S475">
        <v>385171.84450000001</v>
      </c>
      <c r="U475">
        <v>96.292961129999995</v>
      </c>
    </row>
    <row r="476" spans="1:21" x14ac:dyDescent="0.25">
      <c r="A476">
        <v>236.5</v>
      </c>
      <c r="B476">
        <v>-1230.0626</v>
      </c>
      <c r="C476">
        <v>363.82065</v>
      </c>
      <c r="E476">
        <v>-105838994.3</v>
      </c>
      <c r="H476">
        <v>236.5</v>
      </c>
      <c r="I476">
        <v>1058.6125830000001</v>
      </c>
      <c r="J476">
        <v>363.83478000000002</v>
      </c>
      <c r="L476">
        <v>91090358.030000001</v>
      </c>
      <c r="N476">
        <v>-0.86065026099999997</v>
      </c>
      <c r="O476">
        <v>86.065026059999994</v>
      </c>
      <c r="Q476">
        <v>86.061683610000003</v>
      </c>
      <c r="S476">
        <v>385160.07620000001</v>
      </c>
      <c r="U476">
        <v>96.290019060000006</v>
      </c>
    </row>
    <row r="477" spans="1:21" x14ac:dyDescent="0.25">
      <c r="A477">
        <v>237</v>
      </c>
      <c r="B477">
        <v>-1230.1123</v>
      </c>
      <c r="C477">
        <v>363.82184000000001</v>
      </c>
      <c r="E477">
        <v>-106067387.7</v>
      </c>
      <c r="H477">
        <v>237</v>
      </c>
      <c r="I477">
        <v>1058.5696800000001</v>
      </c>
      <c r="J477">
        <v>363.83386000000002</v>
      </c>
      <c r="L477">
        <v>91279007.780000001</v>
      </c>
      <c r="N477">
        <v>-0.86057561800000004</v>
      </c>
      <c r="O477">
        <v>86.057561829999997</v>
      </c>
      <c r="Q477">
        <v>86.054718739999998</v>
      </c>
      <c r="S477">
        <v>385143.49280000001</v>
      </c>
      <c r="U477">
        <v>96.285873190000004</v>
      </c>
    </row>
    <row r="478" spans="1:21" x14ac:dyDescent="0.25">
      <c r="A478">
        <v>237.5</v>
      </c>
      <c r="B478">
        <v>-1230.1514999999999</v>
      </c>
      <c r="C478">
        <v>363.82312000000002</v>
      </c>
      <c r="E478">
        <v>-106294919.7</v>
      </c>
      <c r="H478">
        <v>237.5</v>
      </c>
      <c r="I478">
        <v>1058.6380140000001</v>
      </c>
      <c r="J478">
        <v>363.83258000000001</v>
      </c>
      <c r="L478">
        <v>91477162.480000004</v>
      </c>
      <c r="N478">
        <v>-0.86059769100000005</v>
      </c>
      <c r="O478">
        <v>86.059769090000003</v>
      </c>
      <c r="Q478">
        <v>86.057531449999999</v>
      </c>
      <c r="S478">
        <v>385166.9999</v>
      </c>
      <c r="U478">
        <v>96.291749980000006</v>
      </c>
    </row>
    <row r="479" spans="1:21" x14ac:dyDescent="0.25">
      <c r="A479">
        <v>238</v>
      </c>
      <c r="B479">
        <v>-1230.1545000000001</v>
      </c>
      <c r="C479">
        <v>363.82422000000003</v>
      </c>
      <c r="E479">
        <v>-106519280.3</v>
      </c>
      <c r="H479">
        <v>238</v>
      </c>
      <c r="I479">
        <v>1058.6198280000001</v>
      </c>
      <c r="J479">
        <v>363.83157</v>
      </c>
      <c r="L479">
        <v>91667916.739999995</v>
      </c>
      <c r="N479">
        <v>-0.86057581699999997</v>
      </c>
      <c r="O479">
        <v>86.057581740000003</v>
      </c>
      <c r="Q479">
        <v>86.055843229999994</v>
      </c>
      <c r="S479">
        <v>385159.31410000002</v>
      </c>
      <c r="U479">
        <v>96.289828510000007</v>
      </c>
    </row>
    <row r="480" spans="1:21" x14ac:dyDescent="0.25">
      <c r="A480">
        <v>238.5</v>
      </c>
      <c r="B480">
        <v>-1230.1636000000001</v>
      </c>
      <c r="C480">
        <v>363.82538</v>
      </c>
      <c r="E480">
        <v>-106744190.3</v>
      </c>
      <c r="H480">
        <v>238.5</v>
      </c>
      <c r="I480">
        <v>1058.601936</v>
      </c>
      <c r="J480">
        <v>363.83057000000002</v>
      </c>
      <c r="L480">
        <v>91858691.370000005</v>
      </c>
      <c r="N480">
        <v>-0.86054979799999998</v>
      </c>
      <c r="O480">
        <v>86.054979759999995</v>
      </c>
      <c r="Q480">
        <v>86.053752200000005</v>
      </c>
      <c r="S480">
        <v>385151.74579999998</v>
      </c>
      <c r="U480">
        <v>96.287936439999996</v>
      </c>
    </row>
    <row r="481" spans="1:21" x14ac:dyDescent="0.25">
      <c r="A481">
        <v>239</v>
      </c>
      <c r="B481">
        <v>-1230.1819</v>
      </c>
      <c r="C481">
        <v>363.82654000000002</v>
      </c>
      <c r="E481">
        <v>-106969905</v>
      </c>
      <c r="H481">
        <v>239</v>
      </c>
      <c r="I481">
        <v>1058.60517</v>
      </c>
      <c r="J481">
        <v>363.8295</v>
      </c>
      <c r="L481">
        <v>92051277.739999995</v>
      </c>
      <c r="N481">
        <v>-0.86053435099999998</v>
      </c>
      <c r="O481">
        <v>86.053435070000006</v>
      </c>
      <c r="Q481">
        <v>86.052734970000003</v>
      </c>
      <c r="S481">
        <v>385151.78970000002</v>
      </c>
      <c r="U481">
        <v>96.287947419999995</v>
      </c>
    </row>
    <row r="482" spans="1:21" x14ac:dyDescent="0.25">
      <c r="A482">
        <v>239.5</v>
      </c>
      <c r="B482">
        <v>-1230.1952000000001</v>
      </c>
      <c r="C482">
        <v>363.82769999999999</v>
      </c>
      <c r="E482">
        <v>-107195192.09999999</v>
      </c>
      <c r="H482">
        <v>239.5</v>
      </c>
      <c r="I482">
        <v>1058.6030699999999</v>
      </c>
      <c r="J482">
        <v>363.82843000000003</v>
      </c>
      <c r="L482">
        <v>92243399.359999999</v>
      </c>
      <c r="N482">
        <v>-0.86051806600000003</v>
      </c>
      <c r="O482">
        <v>86.051806580000004</v>
      </c>
      <c r="Q482">
        <v>86.05163392</v>
      </c>
      <c r="S482">
        <v>385149.89299999998</v>
      </c>
      <c r="U482">
        <v>96.287473239999997</v>
      </c>
    </row>
    <row r="483" spans="1:21" x14ac:dyDescent="0.25">
      <c r="A483">
        <v>240</v>
      </c>
      <c r="B483">
        <v>-1230.2134000000001</v>
      </c>
      <c r="C483">
        <v>363.82886000000002</v>
      </c>
      <c r="E483">
        <v>-107420913.3</v>
      </c>
      <c r="H483">
        <v>240</v>
      </c>
      <c r="I483">
        <v>1058.5910369999999</v>
      </c>
      <c r="J483">
        <v>363.82740000000001</v>
      </c>
      <c r="L483">
        <v>92434661.920000002</v>
      </c>
      <c r="N483">
        <v>-0.86049037399999995</v>
      </c>
      <c r="O483">
        <v>86.049037429999998</v>
      </c>
      <c r="Q483">
        <v>86.049382730000005</v>
      </c>
      <c r="S483">
        <v>385144.42469999997</v>
      </c>
      <c r="U483">
        <v>96.286106160000003</v>
      </c>
    </row>
    <row r="484" spans="1:21" x14ac:dyDescent="0.25">
      <c r="A484">
        <v>240.5</v>
      </c>
      <c r="B484">
        <v>-1230.2001</v>
      </c>
      <c r="C484">
        <v>363.82986</v>
      </c>
      <c r="E484">
        <v>-107643839</v>
      </c>
      <c r="H484">
        <v>240.5</v>
      </c>
      <c r="I484">
        <v>1058.618148</v>
      </c>
      <c r="J484">
        <v>363.82623000000001</v>
      </c>
      <c r="L484">
        <v>92629308.480000004</v>
      </c>
      <c r="N484">
        <v>-0.860516583</v>
      </c>
      <c r="O484">
        <v>86.051658259999996</v>
      </c>
      <c r="Q484">
        <v>86.052516819999994</v>
      </c>
      <c r="S484">
        <v>385153.04979999998</v>
      </c>
      <c r="U484">
        <v>96.288262450000005</v>
      </c>
    </row>
    <row r="485" spans="1:21" x14ac:dyDescent="0.25">
      <c r="A485">
        <v>241</v>
      </c>
      <c r="B485">
        <v>-1230.2070000000001</v>
      </c>
      <c r="C485">
        <v>363.83102000000002</v>
      </c>
      <c r="E485">
        <v>-107868579.7</v>
      </c>
      <c r="H485">
        <v>241</v>
      </c>
      <c r="I485">
        <v>1058.6466660000001</v>
      </c>
      <c r="J485">
        <v>363.82510000000002</v>
      </c>
      <c r="L485">
        <v>92824097.219999999</v>
      </c>
      <c r="N485">
        <v>-0.86052952100000002</v>
      </c>
      <c r="O485">
        <v>86.052952099999999</v>
      </c>
      <c r="Q485">
        <v>86.054352320000007</v>
      </c>
      <c r="S485">
        <v>385162.2291</v>
      </c>
      <c r="U485">
        <v>96.290557280000002</v>
      </c>
    </row>
    <row r="486" spans="1:21" x14ac:dyDescent="0.25">
      <c r="A486">
        <v>241.5</v>
      </c>
      <c r="B486">
        <v>-1230.2019</v>
      </c>
      <c r="C486">
        <v>363.83211999999997</v>
      </c>
      <c r="E486">
        <v>-108092252.09999999</v>
      </c>
      <c r="H486">
        <v>241.5</v>
      </c>
      <c r="I486">
        <v>1058.5896299999999</v>
      </c>
      <c r="J486">
        <v>363.82420000000002</v>
      </c>
      <c r="L486">
        <v>93011436.849999994</v>
      </c>
      <c r="N486">
        <v>-0.86048199599999997</v>
      </c>
      <c r="O486">
        <v>86.048199589999996</v>
      </c>
      <c r="Q486">
        <v>86.050072760000006</v>
      </c>
      <c r="S486">
        <v>385140.52529999998</v>
      </c>
      <c r="U486">
        <v>96.285131320000005</v>
      </c>
    </row>
    <row r="487" spans="1:21" x14ac:dyDescent="0.25">
      <c r="A487">
        <v>242</v>
      </c>
      <c r="B487">
        <v>-1230.1905999999999</v>
      </c>
      <c r="C487">
        <v>363.83319999999998</v>
      </c>
      <c r="E487">
        <v>-108315372.2</v>
      </c>
      <c r="H487">
        <v>242</v>
      </c>
      <c r="I487">
        <v>1058.5699529999999</v>
      </c>
      <c r="J487">
        <v>363.82319999999999</v>
      </c>
      <c r="L487">
        <v>93202018.469999999</v>
      </c>
      <c r="N487">
        <v>-0.86046898599999999</v>
      </c>
      <c r="O487">
        <v>86.046898589999998</v>
      </c>
      <c r="Q487">
        <v>86.049263670000002</v>
      </c>
      <c r="S487">
        <v>385132.3077</v>
      </c>
      <c r="U487">
        <v>96.283076929999993</v>
      </c>
    </row>
    <row r="488" spans="1:21" x14ac:dyDescent="0.25">
      <c r="A488">
        <v>242.5</v>
      </c>
      <c r="B488">
        <v>-1230.1686</v>
      </c>
      <c r="C488">
        <v>363.83404999999999</v>
      </c>
      <c r="E488">
        <v>-108537476.8</v>
      </c>
      <c r="H488">
        <v>242.5</v>
      </c>
      <c r="I488">
        <v>1058.56422</v>
      </c>
      <c r="J488">
        <v>363.82213999999999</v>
      </c>
      <c r="L488">
        <v>93393806.709999993</v>
      </c>
      <c r="N488">
        <v>-0.86047519699999997</v>
      </c>
      <c r="O488">
        <v>86.047519679999994</v>
      </c>
      <c r="Q488">
        <v>86.050336509999994</v>
      </c>
      <c r="S488">
        <v>385129.09980000003</v>
      </c>
      <c r="U488">
        <v>96.282274959999995</v>
      </c>
    </row>
    <row r="489" spans="1:21" x14ac:dyDescent="0.25">
      <c r="A489">
        <v>243</v>
      </c>
      <c r="B489">
        <v>-1230.1649</v>
      </c>
      <c r="C489">
        <v>363.83508</v>
      </c>
      <c r="E489">
        <v>-108761246.2</v>
      </c>
      <c r="H489">
        <v>243</v>
      </c>
      <c r="I489">
        <v>1058.5203300000001</v>
      </c>
      <c r="J489">
        <v>363.82123000000001</v>
      </c>
      <c r="L489">
        <v>93582256.930000007</v>
      </c>
      <c r="N489">
        <v>-0.86043751999999996</v>
      </c>
      <c r="O489">
        <v>86.043751990000004</v>
      </c>
      <c r="Q489">
        <v>86.04702752</v>
      </c>
      <c r="S489">
        <v>385112.16840000002</v>
      </c>
      <c r="U489">
        <v>96.278042110000001</v>
      </c>
    </row>
    <row r="490" spans="1:21" x14ac:dyDescent="0.25">
      <c r="A490">
        <v>243.5</v>
      </c>
      <c r="B490">
        <v>-1230.1438000000001</v>
      </c>
      <c r="C490">
        <v>363.83627000000001</v>
      </c>
      <c r="E490">
        <v>-108983521.90000001</v>
      </c>
      <c r="H490">
        <v>243.5</v>
      </c>
      <c r="I490">
        <v>1058.436393</v>
      </c>
      <c r="J490">
        <v>363.82040000000001</v>
      </c>
      <c r="L490">
        <v>93767163.079999998</v>
      </c>
      <c r="N490">
        <v>-0.860379271</v>
      </c>
      <c r="O490">
        <v>86.037927080000003</v>
      </c>
      <c r="Q490">
        <v>86.04168009</v>
      </c>
      <c r="S490">
        <v>385080.75189999997</v>
      </c>
      <c r="U490">
        <v>96.270187969999995</v>
      </c>
    </row>
    <row r="491" spans="1:21" x14ac:dyDescent="0.25">
      <c r="A491">
        <v>244</v>
      </c>
      <c r="B491">
        <v>-1230.1394</v>
      </c>
      <c r="C491">
        <v>363.83730000000003</v>
      </c>
      <c r="E491">
        <v>-109207225.90000001</v>
      </c>
      <c r="H491">
        <v>244</v>
      </c>
      <c r="I491">
        <v>1058.423898</v>
      </c>
      <c r="J491">
        <v>363.81939999999997</v>
      </c>
      <c r="L491">
        <v>93958335.989999995</v>
      </c>
      <c r="N491">
        <v>-0.86036739100000004</v>
      </c>
      <c r="O491">
        <v>86.036739080000004</v>
      </c>
      <c r="Q491">
        <v>86.040972100000005</v>
      </c>
      <c r="S491">
        <v>385075.14750000002</v>
      </c>
      <c r="U491">
        <v>96.268786879999993</v>
      </c>
    </row>
    <row r="492" spans="1:21" x14ac:dyDescent="0.25">
      <c r="A492">
        <v>244.5</v>
      </c>
      <c r="B492">
        <v>-1230.0923</v>
      </c>
      <c r="C492">
        <v>363.83819999999997</v>
      </c>
      <c r="E492">
        <v>-109427091.90000001</v>
      </c>
      <c r="H492">
        <v>244.5</v>
      </c>
      <c r="I492">
        <v>1058.4074969999999</v>
      </c>
      <c r="J492">
        <v>363.8184</v>
      </c>
      <c r="L492">
        <v>94149155.859999999</v>
      </c>
      <c r="N492">
        <v>-0.86038250800000005</v>
      </c>
      <c r="O492">
        <v>86.038250840000003</v>
      </c>
      <c r="Q492">
        <v>86.04293328</v>
      </c>
      <c r="S492">
        <v>385068.12209999998</v>
      </c>
      <c r="U492">
        <v>96.26703053</v>
      </c>
    </row>
    <row r="493" spans="1:21" x14ac:dyDescent="0.25">
      <c r="A493">
        <v>245</v>
      </c>
      <c r="B493">
        <v>-1230.0755999999999</v>
      </c>
      <c r="C493">
        <v>363.83913999999999</v>
      </c>
      <c r="E493">
        <v>-109649663.90000001</v>
      </c>
      <c r="H493">
        <v>245</v>
      </c>
      <c r="I493">
        <v>1058.403276</v>
      </c>
      <c r="J493">
        <v>363.81734999999998</v>
      </c>
      <c r="L493">
        <v>94341041.400000006</v>
      </c>
      <c r="N493">
        <v>-0.86038605199999996</v>
      </c>
      <c r="O493">
        <v>86.038605200000006</v>
      </c>
      <c r="Q493">
        <v>86.04375829</v>
      </c>
      <c r="S493">
        <v>385065.47509999998</v>
      </c>
      <c r="U493">
        <v>96.266368779999993</v>
      </c>
    </row>
    <row r="494" spans="1:21" x14ac:dyDescent="0.25">
      <c r="A494">
        <v>245.5</v>
      </c>
      <c r="B494">
        <v>-1230.1007</v>
      </c>
      <c r="C494">
        <v>363.84030000000001</v>
      </c>
      <c r="E494">
        <v>-109876031</v>
      </c>
      <c r="H494">
        <v>245.5</v>
      </c>
      <c r="I494">
        <v>1058.400903</v>
      </c>
      <c r="J494">
        <v>363.81628000000001</v>
      </c>
      <c r="L494">
        <v>94533084.159999996</v>
      </c>
      <c r="N494">
        <v>-0.86036129400000005</v>
      </c>
      <c r="O494">
        <v>86.036129360000004</v>
      </c>
      <c r="Q494">
        <v>86.041809670000006</v>
      </c>
      <c r="S494">
        <v>385063.47930000001</v>
      </c>
      <c r="U494">
        <v>96.265869820000006</v>
      </c>
    </row>
    <row r="495" spans="1:21" x14ac:dyDescent="0.25">
      <c r="A495">
        <v>246</v>
      </c>
      <c r="B495">
        <v>-1230.1054999999999</v>
      </c>
      <c r="C495">
        <v>363.84154999999998</v>
      </c>
      <c r="E495">
        <v>-110100619</v>
      </c>
      <c r="H495">
        <v>246</v>
      </c>
      <c r="I495">
        <v>1058.374296</v>
      </c>
      <c r="J495">
        <v>363.81529999999998</v>
      </c>
      <c r="L495">
        <v>94722979.450000003</v>
      </c>
      <c r="N495">
        <v>-0.86033103499999997</v>
      </c>
      <c r="O495">
        <v>86.033103479999994</v>
      </c>
      <c r="Q495">
        <v>86.039310939999993</v>
      </c>
      <c r="S495">
        <v>385052.76199999999</v>
      </c>
      <c r="U495">
        <v>96.263190499999993</v>
      </c>
    </row>
    <row r="496" spans="1:21" x14ac:dyDescent="0.25">
      <c r="A496">
        <v>246.5</v>
      </c>
      <c r="B496">
        <v>-1230.1002000000001</v>
      </c>
      <c r="C496">
        <v>363.84267999999997</v>
      </c>
      <c r="E496">
        <v>-110324268</v>
      </c>
      <c r="H496">
        <v>246.5</v>
      </c>
      <c r="I496">
        <v>1058.3912849999999</v>
      </c>
      <c r="J496">
        <v>363.81420000000003</v>
      </c>
      <c r="L496">
        <v>94916742.430000007</v>
      </c>
      <c r="N496">
        <v>-0.86034327799999999</v>
      </c>
      <c r="O496">
        <v>86.034327840000003</v>
      </c>
      <c r="Q496">
        <v>86.041062749999995</v>
      </c>
      <c r="S496">
        <v>385057.77860000002</v>
      </c>
      <c r="U496">
        <v>96.264444659999995</v>
      </c>
    </row>
    <row r="497" spans="1:21" x14ac:dyDescent="0.25">
      <c r="A497">
        <v>247</v>
      </c>
      <c r="B497">
        <v>-1230.0922</v>
      </c>
      <c r="C497">
        <v>363.84375</v>
      </c>
      <c r="E497">
        <v>-110547655.59999999</v>
      </c>
      <c r="H497">
        <v>247</v>
      </c>
      <c r="I497">
        <v>1058.430114</v>
      </c>
      <c r="J497">
        <v>363.81301999999999</v>
      </c>
      <c r="L497">
        <v>95112452.090000004</v>
      </c>
      <c r="N497">
        <v>-0.86037511600000005</v>
      </c>
      <c r="O497">
        <v>86.037511640000005</v>
      </c>
      <c r="Q497">
        <v>86.044778919999999</v>
      </c>
      <c r="S497">
        <v>385070.65620000003</v>
      </c>
      <c r="U497">
        <v>96.267664060000001</v>
      </c>
    </row>
    <row r="498" spans="1:21" x14ac:dyDescent="0.25">
      <c r="A498">
        <v>247.5</v>
      </c>
      <c r="B498">
        <v>-1230.079</v>
      </c>
      <c r="C498">
        <v>363.84482000000003</v>
      </c>
      <c r="E498">
        <v>-110770573.40000001</v>
      </c>
      <c r="H498">
        <v>247.5</v>
      </c>
      <c r="I498">
        <v>1058.542338</v>
      </c>
      <c r="J498">
        <v>363.8116</v>
      </c>
      <c r="L498">
        <v>95314720.459999993</v>
      </c>
      <c r="N498">
        <v>-0.86046968499999998</v>
      </c>
      <c r="O498">
        <v>86.046968550000003</v>
      </c>
      <c r="Q498">
        <v>86.054825579999999</v>
      </c>
      <c r="S498">
        <v>385109.9817</v>
      </c>
      <c r="U498">
        <v>96.27749541</v>
      </c>
    </row>
    <row r="499" spans="1:21" x14ac:dyDescent="0.25">
      <c r="A499">
        <v>248</v>
      </c>
      <c r="B499">
        <v>-1230.0592999999999</v>
      </c>
      <c r="C499">
        <v>363.84595000000002</v>
      </c>
      <c r="E499">
        <v>-110992919.5</v>
      </c>
      <c r="H499">
        <v>248</v>
      </c>
      <c r="I499">
        <v>1058.46867</v>
      </c>
      <c r="J499">
        <v>363.81079999999997</v>
      </c>
      <c r="L499">
        <v>95500418.730000004</v>
      </c>
      <c r="N499">
        <v>-0.86041901799999998</v>
      </c>
      <c r="O499">
        <v>86.041901780000003</v>
      </c>
      <c r="Q499">
        <v>86.05021481</v>
      </c>
      <c r="S499">
        <v>385082.33360000001</v>
      </c>
      <c r="U499">
        <v>96.270583400000007</v>
      </c>
    </row>
    <row r="500" spans="1:21" x14ac:dyDescent="0.25">
      <c r="A500">
        <v>248.5</v>
      </c>
      <c r="B500">
        <v>-1230.0814</v>
      </c>
      <c r="C500">
        <v>363.84719999999999</v>
      </c>
      <c r="E500">
        <v>-111219075.8</v>
      </c>
      <c r="H500">
        <v>248.5</v>
      </c>
      <c r="I500">
        <v>1058.4866460000001</v>
      </c>
      <c r="J500">
        <v>363.80970000000002</v>
      </c>
      <c r="L500">
        <v>95694295.719999999</v>
      </c>
      <c r="N500">
        <v>-0.86041261400000002</v>
      </c>
      <c r="O500">
        <v>86.041261399999996</v>
      </c>
      <c r="Q500">
        <v>86.050130179999996</v>
      </c>
      <c r="S500">
        <v>385087.70909999998</v>
      </c>
      <c r="U500">
        <v>96.27192728</v>
      </c>
    </row>
    <row r="501" spans="1:21" x14ac:dyDescent="0.25">
      <c r="A501">
        <v>249</v>
      </c>
      <c r="B501">
        <v>-1230.1101000000001</v>
      </c>
      <c r="C501">
        <v>363.84845000000001</v>
      </c>
      <c r="E501">
        <v>-111445839.7</v>
      </c>
      <c r="H501">
        <v>249</v>
      </c>
      <c r="I501">
        <v>1058.4839999999999</v>
      </c>
      <c r="J501">
        <v>363.80862000000002</v>
      </c>
      <c r="L501">
        <v>95886315.230000004</v>
      </c>
      <c r="N501">
        <v>-0.86038487900000005</v>
      </c>
      <c r="O501">
        <v>86.038487869999997</v>
      </c>
      <c r="Q501">
        <v>86.047907420000001</v>
      </c>
      <c r="S501">
        <v>385085.60330000002</v>
      </c>
      <c r="U501">
        <v>96.271400830000005</v>
      </c>
    </row>
    <row r="502" spans="1:21" x14ac:dyDescent="0.25">
      <c r="A502">
        <v>249.5</v>
      </c>
      <c r="B502">
        <v>-1230.1141</v>
      </c>
      <c r="C502">
        <v>363.84955000000002</v>
      </c>
      <c r="E502">
        <v>-111670327.2</v>
      </c>
      <c r="H502">
        <v>249.5</v>
      </c>
      <c r="I502">
        <v>1058.4296099999999</v>
      </c>
      <c r="J502">
        <v>363.80774000000002</v>
      </c>
      <c r="L502">
        <v>96073688.650000006</v>
      </c>
      <c r="N502">
        <v>-0.86033318800000003</v>
      </c>
      <c r="O502">
        <v>86.033318840000007</v>
      </c>
      <c r="Q502">
        <v>86.043206069999997</v>
      </c>
      <c r="S502">
        <v>385064.88439999998</v>
      </c>
      <c r="U502">
        <v>96.266221090000002</v>
      </c>
    </row>
    <row r="503" spans="1:21" x14ac:dyDescent="0.25">
      <c r="A503">
        <v>250</v>
      </c>
      <c r="B503">
        <v>-1230.1433999999999</v>
      </c>
      <c r="C503">
        <v>363.85068000000001</v>
      </c>
      <c r="E503">
        <v>-111897128.09999999</v>
      </c>
      <c r="H503">
        <v>250</v>
      </c>
      <c r="I503">
        <v>1058.438703</v>
      </c>
      <c r="J503">
        <v>363.80664000000002</v>
      </c>
      <c r="L503">
        <v>96266757.049999997</v>
      </c>
      <c r="N503">
        <v>-0.86031481499999995</v>
      </c>
      <c r="O503">
        <v>86.031481450000001</v>
      </c>
      <c r="Q503">
        <v>86.041895850000003</v>
      </c>
      <c r="S503">
        <v>385067.0282</v>
      </c>
      <c r="U503">
        <v>96.266757049999995</v>
      </c>
    </row>
    <row r="504" spans="1:21" x14ac:dyDescent="0.25">
      <c r="A504">
        <v>250.5</v>
      </c>
      <c r="B504">
        <v>-1230.1610000000001</v>
      </c>
      <c r="C504">
        <v>363.85180000000003</v>
      </c>
      <c r="E504">
        <v>-112122871.7</v>
      </c>
      <c r="H504">
        <v>250.5</v>
      </c>
      <c r="I504">
        <v>1058.441853</v>
      </c>
      <c r="J504">
        <v>363.80556999999999</v>
      </c>
      <c r="L504">
        <v>96459293.930000007</v>
      </c>
      <c r="N504">
        <v>-0.86029988800000001</v>
      </c>
      <c r="O504">
        <v>86.029988779999996</v>
      </c>
      <c r="Q504">
        <v>86.040920900000003</v>
      </c>
      <c r="S504">
        <v>385067.0416</v>
      </c>
      <c r="U504">
        <v>96.266760410000003</v>
      </c>
    </row>
    <row r="505" spans="1:21" x14ac:dyDescent="0.25">
      <c r="A505">
        <v>251</v>
      </c>
      <c r="B505">
        <v>-1230.2256</v>
      </c>
      <c r="C505">
        <v>363.85327000000001</v>
      </c>
      <c r="E505">
        <v>-112353023.5</v>
      </c>
      <c r="H505">
        <v>251</v>
      </c>
      <c r="I505">
        <v>1058.4112769999999</v>
      </c>
      <c r="J505">
        <v>363.80462999999997</v>
      </c>
      <c r="L505">
        <v>96648785.680000007</v>
      </c>
      <c r="N505">
        <v>-0.86022416400000001</v>
      </c>
      <c r="O505">
        <v>86.022416399999997</v>
      </c>
      <c r="Q505">
        <v>86.033917439999996</v>
      </c>
      <c r="S505">
        <v>385054.92300000001</v>
      </c>
      <c r="U505">
        <v>96.263730749999993</v>
      </c>
    </row>
    <row r="506" spans="1:21" x14ac:dyDescent="0.25">
      <c r="A506">
        <v>251.5</v>
      </c>
      <c r="B506">
        <v>-1230.2493999999999</v>
      </c>
      <c r="C506">
        <v>363.85455000000002</v>
      </c>
      <c r="E506">
        <v>-112579408.2</v>
      </c>
      <c r="H506">
        <v>251.5</v>
      </c>
      <c r="I506">
        <v>1058.351238</v>
      </c>
      <c r="J506">
        <v>363.80376999999999</v>
      </c>
      <c r="L506">
        <v>96835590.849999994</v>
      </c>
      <c r="N506">
        <v>-0.86015366699999996</v>
      </c>
      <c r="O506">
        <v>86.015366740000005</v>
      </c>
      <c r="Q506">
        <v>86.027372819999997</v>
      </c>
      <c r="S506">
        <v>385032.1704</v>
      </c>
      <c r="U506">
        <v>96.258042590000002</v>
      </c>
    </row>
    <row r="507" spans="1:21" x14ac:dyDescent="0.25">
      <c r="A507">
        <v>252</v>
      </c>
      <c r="B507">
        <v>-1230.2668000000001</v>
      </c>
      <c r="C507">
        <v>363.85586999999998</v>
      </c>
      <c r="E507">
        <v>-112805228.8</v>
      </c>
      <c r="H507">
        <v>252</v>
      </c>
      <c r="I507">
        <v>1058.3031060000001</v>
      </c>
      <c r="J507">
        <v>363.80286000000001</v>
      </c>
      <c r="L507">
        <v>97023451.569999993</v>
      </c>
      <c r="N507">
        <v>-0.86009711300000002</v>
      </c>
      <c r="O507">
        <v>86.009711249999995</v>
      </c>
      <c r="Q507">
        <v>86.022243790000005</v>
      </c>
      <c r="S507">
        <v>385013.69669999997</v>
      </c>
      <c r="U507">
        <v>96.253424179999996</v>
      </c>
    </row>
    <row r="508" spans="1:21" x14ac:dyDescent="0.25">
      <c r="A508">
        <v>252.5</v>
      </c>
      <c r="B508">
        <v>-1230.2881</v>
      </c>
      <c r="C508">
        <v>363.85703000000001</v>
      </c>
      <c r="E508">
        <v>-113031366</v>
      </c>
      <c r="H508">
        <v>252.5</v>
      </c>
      <c r="I508">
        <v>1058.2854030000001</v>
      </c>
      <c r="J508">
        <v>363.80185</v>
      </c>
      <c r="L508">
        <v>97214062.329999998</v>
      </c>
      <c r="N508">
        <v>-0.86006270500000004</v>
      </c>
      <c r="O508">
        <v>86.006270470000004</v>
      </c>
      <c r="Q508">
        <v>86.019315559999995</v>
      </c>
      <c r="S508">
        <v>385006.1874</v>
      </c>
      <c r="U508">
        <v>96.251546860000005</v>
      </c>
    </row>
    <row r="509" spans="1:21" x14ac:dyDescent="0.25">
      <c r="A509">
        <v>253</v>
      </c>
      <c r="B509">
        <v>-1230.3008</v>
      </c>
      <c r="C509">
        <v>363.85815000000002</v>
      </c>
      <c r="E509">
        <v>-113256708.2</v>
      </c>
      <c r="H509">
        <v>253</v>
      </c>
      <c r="I509">
        <v>1058.1664800000001</v>
      </c>
      <c r="J509">
        <v>363.80115000000001</v>
      </c>
      <c r="L509">
        <v>97395432.129999995</v>
      </c>
      <c r="N509">
        <v>-0.85995287799999998</v>
      </c>
      <c r="O509">
        <v>85.995287779999998</v>
      </c>
      <c r="Q509">
        <v>86.008761430000007</v>
      </c>
      <c r="S509">
        <v>384962.18229999999</v>
      </c>
      <c r="U509">
        <v>96.240545580000003</v>
      </c>
    </row>
    <row r="510" spans="1:21" x14ac:dyDescent="0.25">
      <c r="A510">
        <v>253.5</v>
      </c>
      <c r="B510">
        <v>-1230.3514</v>
      </c>
      <c r="C510">
        <v>363.85933999999997</v>
      </c>
      <c r="E510">
        <v>-113485574.09999999</v>
      </c>
      <c r="H510">
        <v>253.5</v>
      </c>
      <c r="I510">
        <v>1058.198253</v>
      </c>
      <c r="J510">
        <v>363.8</v>
      </c>
      <c r="L510">
        <v>97590534.950000003</v>
      </c>
      <c r="N510">
        <v>-0.85993779999999997</v>
      </c>
      <c r="O510">
        <v>85.993780049999998</v>
      </c>
      <c r="Q510">
        <v>86.007806630000005</v>
      </c>
      <c r="S510">
        <v>384972.52439999999</v>
      </c>
      <c r="U510">
        <v>96.243131109999993</v>
      </c>
    </row>
    <row r="511" spans="1:21" x14ac:dyDescent="0.25">
      <c r="A511">
        <v>254</v>
      </c>
      <c r="B511">
        <v>-1230.3259</v>
      </c>
      <c r="C511">
        <v>363.86043999999998</v>
      </c>
      <c r="E511">
        <v>-113707398.5</v>
      </c>
      <c r="H511">
        <v>254</v>
      </c>
      <c r="I511">
        <v>1058.2215839999999</v>
      </c>
      <c r="J511">
        <v>363.79883000000001</v>
      </c>
      <c r="L511">
        <v>97784862.629999995</v>
      </c>
      <c r="N511">
        <v>-0.85996921800000004</v>
      </c>
      <c r="O511">
        <v>85.996921839999999</v>
      </c>
      <c r="Q511">
        <v>86.011485570000005</v>
      </c>
      <c r="S511">
        <v>384979.77409999998</v>
      </c>
      <c r="U511">
        <v>96.24494353</v>
      </c>
    </row>
    <row r="512" spans="1:21" x14ac:dyDescent="0.25">
      <c r="A512">
        <v>254.5</v>
      </c>
      <c r="B512">
        <v>-1230.3009</v>
      </c>
      <c r="C512">
        <v>363.86153999999999</v>
      </c>
      <c r="E512">
        <v>-113929261.3</v>
      </c>
      <c r="H512">
        <v>254.5</v>
      </c>
      <c r="I512">
        <v>1058.204784</v>
      </c>
      <c r="J512">
        <v>363.79782</v>
      </c>
      <c r="L512">
        <v>97975525.049999997</v>
      </c>
      <c r="N512">
        <v>-0.85996805300000001</v>
      </c>
      <c r="O512">
        <v>85.996805300000005</v>
      </c>
      <c r="Q512">
        <v>86.01186783</v>
      </c>
      <c r="S512">
        <v>384972.59350000002</v>
      </c>
      <c r="U512">
        <v>96.243148379999994</v>
      </c>
    </row>
    <row r="513" spans="1:21" x14ac:dyDescent="0.25">
      <c r="A513">
        <v>255</v>
      </c>
      <c r="B513">
        <v>-1230.2863</v>
      </c>
      <c r="C513">
        <v>363.86259999999999</v>
      </c>
      <c r="E513">
        <v>-114152068.8</v>
      </c>
      <c r="H513">
        <v>255</v>
      </c>
      <c r="I513">
        <v>1058.192352</v>
      </c>
      <c r="J513">
        <v>363.79680000000002</v>
      </c>
      <c r="L513">
        <v>98166582.819999993</v>
      </c>
      <c r="N513">
        <v>-0.85996323900000005</v>
      </c>
      <c r="O513">
        <v>85.996323880000006</v>
      </c>
      <c r="Q513">
        <v>86.011878050000007</v>
      </c>
      <c r="S513">
        <v>384966.9914</v>
      </c>
      <c r="U513">
        <v>96.241747860000004</v>
      </c>
    </row>
    <row r="514" spans="1:21" x14ac:dyDescent="0.25">
      <c r="A514">
        <v>255.5</v>
      </c>
      <c r="B514">
        <v>-1230.2964999999999</v>
      </c>
      <c r="C514">
        <v>363.86385999999999</v>
      </c>
      <c r="E514">
        <v>-114377240.7</v>
      </c>
      <c r="H514">
        <v>255.5</v>
      </c>
      <c r="I514">
        <v>1058.1895380000001</v>
      </c>
      <c r="J514">
        <v>363.79577999999998</v>
      </c>
      <c r="L514">
        <v>98358528.980000004</v>
      </c>
      <c r="N514">
        <v>-0.85994843300000001</v>
      </c>
      <c r="O514">
        <v>85.994843329999995</v>
      </c>
      <c r="Q514">
        <v>86.010936229999999</v>
      </c>
      <c r="S514">
        <v>384964.8884</v>
      </c>
      <c r="U514">
        <v>96.241222089999994</v>
      </c>
    </row>
    <row r="515" spans="1:21" x14ac:dyDescent="0.25">
      <c r="A515">
        <v>256</v>
      </c>
      <c r="B515">
        <v>-1230.2996000000001</v>
      </c>
      <c r="C515">
        <v>363.86493000000002</v>
      </c>
      <c r="E515">
        <v>-114601696.7</v>
      </c>
      <c r="H515">
        <v>256</v>
      </c>
      <c r="I515">
        <v>1058.1642959999999</v>
      </c>
      <c r="J515">
        <v>363.79480000000001</v>
      </c>
      <c r="L515">
        <v>98548395.120000005</v>
      </c>
      <c r="N515">
        <v>-0.85992090799999998</v>
      </c>
      <c r="O515">
        <v>85.992090809999993</v>
      </c>
      <c r="Q515">
        <v>86.008667810000006</v>
      </c>
      <c r="S515">
        <v>384954.66840000002</v>
      </c>
      <c r="U515">
        <v>96.238667109999994</v>
      </c>
    </row>
    <row r="516" spans="1:21" x14ac:dyDescent="0.25">
      <c r="A516">
        <v>256.5</v>
      </c>
      <c r="B516">
        <v>-1230.2987000000001</v>
      </c>
      <c r="C516">
        <v>363.86603000000002</v>
      </c>
      <c r="E516">
        <v>-114825791.3</v>
      </c>
      <c r="H516">
        <v>256.5</v>
      </c>
      <c r="I516">
        <v>1058.177295</v>
      </c>
      <c r="J516">
        <v>363.7937</v>
      </c>
      <c r="L516">
        <v>98741786.870000005</v>
      </c>
      <c r="N516">
        <v>-0.85992690100000002</v>
      </c>
      <c r="O516">
        <v>85.992690100000004</v>
      </c>
      <c r="Q516">
        <v>86.009787299999999</v>
      </c>
      <c r="S516">
        <v>384958.23340000003</v>
      </c>
      <c r="U516">
        <v>96.239558349999996</v>
      </c>
    </row>
    <row r="517" spans="1:21" x14ac:dyDescent="0.25">
      <c r="A517">
        <v>257</v>
      </c>
      <c r="B517">
        <v>-1230.2944</v>
      </c>
      <c r="C517">
        <v>363.86707000000001</v>
      </c>
      <c r="E517">
        <v>-115049550</v>
      </c>
      <c r="H517">
        <v>257</v>
      </c>
      <c r="I517">
        <v>1058.1904199999999</v>
      </c>
      <c r="J517">
        <v>363.79282000000001</v>
      </c>
      <c r="L517">
        <v>98935253.790000007</v>
      </c>
      <c r="N517">
        <v>-0.85993603500000004</v>
      </c>
      <c r="O517">
        <v>85.993603460000003</v>
      </c>
      <c r="Q517">
        <v>86.011154730000001</v>
      </c>
      <c r="S517">
        <v>384962.07699999999</v>
      </c>
      <c r="U517">
        <v>96.240519250000006</v>
      </c>
    </row>
    <row r="518" spans="1:21" x14ac:dyDescent="0.25">
      <c r="A518">
        <v>257.5</v>
      </c>
      <c r="B518">
        <v>-1230.3037999999999</v>
      </c>
      <c r="C518">
        <v>363.86804000000001</v>
      </c>
      <c r="E518">
        <v>-115274569.8</v>
      </c>
      <c r="H518">
        <v>257.5</v>
      </c>
      <c r="I518">
        <v>1058.1981270000001</v>
      </c>
      <c r="J518">
        <v>363.79174999999998</v>
      </c>
      <c r="L518">
        <v>99128165.230000004</v>
      </c>
      <c r="N518">
        <v>-0.85993090599999999</v>
      </c>
      <c r="O518">
        <v>85.993090570000007</v>
      </c>
      <c r="Q518">
        <v>86.011123999999995</v>
      </c>
      <c r="S518">
        <v>384963.74849999999</v>
      </c>
      <c r="U518">
        <v>96.240937119999998</v>
      </c>
    </row>
    <row r="519" spans="1:21" x14ac:dyDescent="0.25">
      <c r="A519">
        <v>258</v>
      </c>
      <c r="B519">
        <v>-1230.2945999999999</v>
      </c>
      <c r="C519">
        <v>363.86908</v>
      </c>
      <c r="E519">
        <v>-115497870.40000001</v>
      </c>
      <c r="H519">
        <v>258</v>
      </c>
      <c r="I519">
        <v>1058.196132</v>
      </c>
      <c r="J519">
        <v>363.79068000000001</v>
      </c>
      <c r="L519">
        <v>99320167.730000004</v>
      </c>
      <c r="N519">
        <v>-0.85993072800000003</v>
      </c>
      <c r="O519">
        <v>85.993072780000006</v>
      </c>
      <c r="Q519">
        <v>86.011605029999998</v>
      </c>
      <c r="S519">
        <v>384961.89039999997</v>
      </c>
      <c r="U519">
        <v>96.240472609999998</v>
      </c>
    </row>
    <row r="520" spans="1:21" x14ac:dyDescent="0.25">
      <c r="A520">
        <v>258.5</v>
      </c>
      <c r="B520">
        <v>-1230.2644</v>
      </c>
      <c r="C520">
        <v>363.86993000000001</v>
      </c>
      <c r="E520">
        <v>-115719133.2</v>
      </c>
      <c r="H520">
        <v>258.5</v>
      </c>
      <c r="I520">
        <v>1058.193822</v>
      </c>
      <c r="J520">
        <v>363.78964000000002</v>
      </c>
      <c r="L520">
        <v>99512146.959999993</v>
      </c>
      <c r="N520">
        <v>-0.85994549300000001</v>
      </c>
      <c r="O520">
        <v>85.994549259999999</v>
      </c>
      <c r="Q520">
        <v>86.013528640000004</v>
      </c>
      <c r="S520">
        <v>384959.94959999999</v>
      </c>
      <c r="U520">
        <v>96.239987389999996</v>
      </c>
    </row>
    <row r="521" spans="1:21" x14ac:dyDescent="0.25">
      <c r="A521">
        <v>259</v>
      </c>
      <c r="B521">
        <v>-1230.3035</v>
      </c>
      <c r="C521">
        <v>363.87130000000002</v>
      </c>
      <c r="E521">
        <v>-115947082.7</v>
      </c>
      <c r="H521">
        <v>259</v>
      </c>
      <c r="I521">
        <v>1058.1475800000001</v>
      </c>
      <c r="J521">
        <v>363.78872999999999</v>
      </c>
      <c r="L521">
        <v>99700020.549999997</v>
      </c>
      <c r="N521">
        <v>-0.85987519700000004</v>
      </c>
      <c r="O521">
        <v>85.987519680000005</v>
      </c>
      <c r="Q521">
        <v>86.007036479999996</v>
      </c>
      <c r="S521">
        <v>384942.1643</v>
      </c>
      <c r="U521">
        <v>96.235541069999996</v>
      </c>
    </row>
    <row r="522" spans="1:21" x14ac:dyDescent="0.25">
      <c r="A522">
        <v>259.5</v>
      </c>
      <c r="B522">
        <v>-1230.3046999999999</v>
      </c>
      <c r="C522">
        <v>363.87240000000003</v>
      </c>
      <c r="E522">
        <v>-116171383.3</v>
      </c>
      <c r="H522">
        <v>259.5</v>
      </c>
      <c r="I522">
        <v>1058.175825</v>
      </c>
      <c r="J522">
        <v>363.7876</v>
      </c>
      <c r="L522">
        <v>99894847.75</v>
      </c>
      <c r="N522">
        <v>-0.85989203999999997</v>
      </c>
      <c r="O522">
        <v>85.989204009999995</v>
      </c>
      <c r="Q522">
        <v>86.009248360000001</v>
      </c>
      <c r="S522">
        <v>384951.2438</v>
      </c>
      <c r="U522">
        <v>96.237810940000003</v>
      </c>
    </row>
    <row r="523" spans="1:21" x14ac:dyDescent="0.25">
      <c r="A523">
        <v>260</v>
      </c>
      <c r="B523">
        <v>-1230.2832000000001</v>
      </c>
      <c r="C523">
        <v>363.87353999999999</v>
      </c>
      <c r="E523">
        <v>-116393550.8</v>
      </c>
      <c r="H523">
        <v>260</v>
      </c>
      <c r="I523">
        <v>1058.1931500000001</v>
      </c>
      <c r="J523">
        <v>363.78647000000001</v>
      </c>
      <c r="L523">
        <v>100088651.2</v>
      </c>
      <c r="N523">
        <v>-0.85991578099999999</v>
      </c>
      <c r="O523">
        <v>85.991578099999998</v>
      </c>
      <c r="Q523">
        <v>86.012159639999993</v>
      </c>
      <c r="S523">
        <v>384956.35060000001</v>
      </c>
      <c r="U523">
        <v>96.239087650000002</v>
      </c>
    </row>
    <row r="524" spans="1:21" x14ac:dyDescent="0.25">
      <c r="A524">
        <v>260.5</v>
      </c>
      <c r="B524">
        <v>-1230.2873999999999</v>
      </c>
      <c r="C524">
        <v>363.87484999999998</v>
      </c>
      <c r="E524">
        <v>-116618202.5</v>
      </c>
      <c r="H524">
        <v>260.5</v>
      </c>
      <c r="I524">
        <v>1058.1487770000001</v>
      </c>
      <c r="J524">
        <v>363.78555</v>
      </c>
      <c r="L524">
        <v>100276670.7</v>
      </c>
      <c r="N524">
        <v>-0.85987151699999997</v>
      </c>
      <c r="O524">
        <v>85.987151650000001</v>
      </c>
      <c r="Q524">
        <v>86.008259289999998</v>
      </c>
      <c r="S524">
        <v>384939.23479999998</v>
      </c>
      <c r="U524">
        <v>96.234808709999996</v>
      </c>
    </row>
    <row r="525" spans="1:21" x14ac:dyDescent="0.25">
      <c r="A525">
        <v>261</v>
      </c>
      <c r="B525">
        <v>-1230.3062</v>
      </c>
      <c r="C525">
        <v>363.8759</v>
      </c>
      <c r="E525">
        <v>-116844160.5</v>
      </c>
      <c r="H525">
        <v>261</v>
      </c>
      <c r="I525">
        <v>1058.1691679999999</v>
      </c>
      <c r="J525">
        <v>363.78444999999999</v>
      </c>
      <c r="L525">
        <v>100470772.59999999</v>
      </c>
      <c r="N525">
        <v>-0.85986986600000004</v>
      </c>
      <c r="O525">
        <v>85.986986560000005</v>
      </c>
      <c r="Q525">
        <v>86.008602409999995</v>
      </c>
      <c r="S525">
        <v>384945.48879999999</v>
      </c>
      <c r="U525">
        <v>96.236372200000005</v>
      </c>
    </row>
    <row r="526" spans="1:21" x14ac:dyDescent="0.25">
      <c r="A526">
        <v>261.5</v>
      </c>
      <c r="B526">
        <v>-1230.3098</v>
      </c>
      <c r="C526">
        <v>363.87698</v>
      </c>
      <c r="E526">
        <v>-117068689.90000001</v>
      </c>
      <c r="H526">
        <v>261.5</v>
      </c>
      <c r="I526">
        <v>1058.1550560000001</v>
      </c>
      <c r="J526">
        <v>363.78341999999998</v>
      </c>
      <c r="L526">
        <v>100661617.8</v>
      </c>
      <c r="N526">
        <v>-0.85985089599999998</v>
      </c>
      <c r="O526">
        <v>85.985089549999998</v>
      </c>
      <c r="Q526">
        <v>86.007203709999999</v>
      </c>
      <c r="S526">
        <v>384939.26520000002</v>
      </c>
      <c r="U526">
        <v>96.234816289999998</v>
      </c>
    </row>
    <row r="527" spans="1:21" x14ac:dyDescent="0.25">
      <c r="A527">
        <v>262</v>
      </c>
      <c r="B527">
        <v>-1230.2847999999999</v>
      </c>
      <c r="C527">
        <v>363.87804999999997</v>
      </c>
      <c r="E527">
        <v>-117290492.09999999</v>
      </c>
      <c r="H527">
        <v>262</v>
      </c>
      <c r="I527">
        <v>1058.1149459999999</v>
      </c>
      <c r="J527">
        <v>363.78250000000003</v>
      </c>
      <c r="L527">
        <v>100850009.5</v>
      </c>
      <c r="N527">
        <v>-0.859831071</v>
      </c>
      <c r="O527">
        <v>85.983107140000001</v>
      </c>
      <c r="Q527">
        <v>86.005691200000001</v>
      </c>
      <c r="S527">
        <v>384923.70030000003</v>
      </c>
      <c r="U527">
        <v>96.230925089999999</v>
      </c>
    </row>
    <row r="528" spans="1:21" x14ac:dyDescent="0.25">
      <c r="A528">
        <v>262.5</v>
      </c>
      <c r="B528">
        <v>-1230.2479000000001</v>
      </c>
      <c r="C528">
        <v>363.87984999999998</v>
      </c>
      <c r="E528">
        <v>-117511385.59999999</v>
      </c>
      <c r="H528">
        <v>262.5</v>
      </c>
      <c r="I528">
        <v>1058.1555599999999</v>
      </c>
      <c r="J528">
        <v>363.78129999999999</v>
      </c>
      <c r="L528">
        <v>101046016.40000001</v>
      </c>
      <c r="N528">
        <v>-0.85988277499999999</v>
      </c>
      <c r="O528">
        <v>85.988277530000005</v>
      </c>
      <c r="Q528">
        <v>86.011572139999998</v>
      </c>
      <c r="S528">
        <v>384937.20520000003</v>
      </c>
      <c r="U528">
        <v>96.234301299999998</v>
      </c>
    </row>
    <row r="529" spans="1:21" x14ac:dyDescent="0.25">
      <c r="A529">
        <v>263</v>
      </c>
      <c r="B529">
        <v>-1230.2603999999999</v>
      </c>
      <c r="C529">
        <v>363.88116000000002</v>
      </c>
      <c r="E529">
        <v>-117736836.90000001</v>
      </c>
      <c r="H529">
        <v>263</v>
      </c>
      <c r="I529">
        <v>1058.115135</v>
      </c>
      <c r="J529">
        <v>363.78035999999997</v>
      </c>
      <c r="L529">
        <v>101234355.7</v>
      </c>
      <c r="N529">
        <v>-0.85983587100000003</v>
      </c>
      <c r="O529">
        <v>85.983587119999996</v>
      </c>
      <c r="Q529">
        <v>86.007412329999994</v>
      </c>
      <c r="S529">
        <v>384921.50469999999</v>
      </c>
      <c r="U529">
        <v>96.230376179999993</v>
      </c>
    </row>
    <row r="530" spans="1:21" x14ac:dyDescent="0.25">
      <c r="A530">
        <v>263.5</v>
      </c>
      <c r="B530">
        <v>-1230.2956999999999</v>
      </c>
      <c r="C530">
        <v>363.88225999999997</v>
      </c>
      <c r="E530">
        <v>-117964412.5</v>
      </c>
      <c r="H530">
        <v>263.5</v>
      </c>
      <c r="I530">
        <v>1058.1068399999999</v>
      </c>
      <c r="J530">
        <v>363.77933000000002</v>
      </c>
      <c r="L530">
        <v>101425734.2</v>
      </c>
      <c r="N530">
        <v>-0.859799427</v>
      </c>
      <c r="O530">
        <v>85.979942649999998</v>
      </c>
      <c r="Q530">
        <v>86.004270360000007</v>
      </c>
      <c r="S530">
        <v>384917.39730000001</v>
      </c>
      <c r="U530">
        <v>96.229349330000005</v>
      </c>
    </row>
    <row r="531" spans="1:21" x14ac:dyDescent="0.25">
      <c r="A531">
        <v>264</v>
      </c>
      <c r="B531">
        <v>-1230.3244999999999</v>
      </c>
      <c r="C531">
        <v>363.88344999999998</v>
      </c>
      <c r="E531">
        <v>-118191407.09999999</v>
      </c>
      <c r="H531">
        <v>264</v>
      </c>
      <c r="I531">
        <v>1058.104425</v>
      </c>
      <c r="J531">
        <v>363.7783</v>
      </c>
      <c r="L531">
        <v>101617673.2</v>
      </c>
      <c r="N531">
        <v>-0.85977209200000004</v>
      </c>
      <c r="O531">
        <v>85.977209149999993</v>
      </c>
      <c r="Q531">
        <v>86.002060839999999</v>
      </c>
      <c r="S531">
        <v>384915.4289</v>
      </c>
      <c r="U531">
        <v>96.228857239999996</v>
      </c>
    </row>
    <row r="532" spans="1:21" x14ac:dyDescent="0.25">
      <c r="A532">
        <v>264.5</v>
      </c>
      <c r="B532">
        <v>-1230.2893999999999</v>
      </c>
      <c r="C532">
        <v>363.88492000000002</v>
      </c>
      <c r="E532">
        <v>-118412354.5</v>
      </c>
      <c r="H532">
        <v>264.5</v>
      </c>
      <c r="I532">
        <v>1058.13015</v>
      </c>
      <c r="J532">
        <v>363.77719999999999</v>
      </c>
      <c r="L532">
        <v>101812298.3</v>
      </c>
      <c r="N532">
        <v>-0.859811451</v>
      </c>
      <c r="O532">
        <v>85.981145100000006</v>
      </c>
      <c r="Q532">
        <v>86.006605440000001</v>
      </c>
      <c r="S532">
        <v>384923.62319999997</v>
      </c>
      <c r="U532">
        <v>96.230905800000002</v>
      </c>
    </row>
    <row r="533" spans="1:21" x14ac:dyDescent="0.25">
      <c r="A533">
        <v>265</v>
      </c>
      <c r="B533">
        <v>-1230.2678000000001</v>
      </c>
      <c r="C533">
        <v>363.88601999999997</v>
      </c>
      <c r="E533">
        <v>-118634472.09999999</v>
      </c>
      <c r="H533">
        <v>265</v>
      </c>
      <c r="I533">
        <v>1058.1760139999999</v>
      </c>
      <c r="J533">
        <v>363.77596999999997</v>
      </c>
      <c r="L533">
        <v>102008836.59999999</v>
      </c>
      <c r="N533">
        <v>-0.85985830900000004</v>
      </c>
      <c r="O533">
        <v>85.985830890000003</v>
      </c>
      <c r="Q533">
        <v>86.011843440000007</v>
      </c>
      <c r="S533">
        <v>384939.00589999999</v>
      </c>
      <c r="U533">
        <v>96.23475148</v>
      </c>
    </row>
    <row r="534" spans="1:21" x14ac:dyDescent="0.25">
      <c r="A534">
        <v>265.5</v>
      </c>
      <c r="B534">
        <v>-1230.2804000000001</v>
      </c>
      <c r="C534">
        <v>363.88715000000002</v>
      </c>
      <c r="E534">
        <v>-118859897.2</v>
      </c>
      <c r="H534">
        <v>265.5</v>
      </c>
      <c r="I534">
        <v>1058.1253200000001</v>
      </c>
      <c r="J534">
        <v>363.77505000000002</v>
      </c>
      <c r="L534">
        <v>102196151.5</v>
      </c>
      <c r="N534">
        <v>-0.85980346500000004</v>
      </c>
      <c r="O534">
        <v>85.980346530000006</v>
      </c>
      <c r="Q534">
        <v>86.006842019999993</v>
      </c>
      <c r="S534">
        <v>384919.59120000002</v>
      </c>
      <c r="U534">
        <v>96.229897800000003</v>
      </c>
    </row>
    <row r="535" spans="1:21" x14ac:dyDescent="0.25">
      <c r="A535">
        <v>266</v>
      </c>
      <c r="B535">
        <v>-1230.29</v>
      </c>
      <c r="C535">
        <v>363.88819999999998</v>
      </c>
      <c r="E535">
        <v>-119085011.59999999</v>
      </c>
      <c r="H535">
        <v>266</v>
      </c>
      <c r="I535">
        <v>1058.1732</v>
      </c>
      <c r="J535">
        <v>363.77382999999998</v>
      </c>
      <c r="L535">
        <v>102392900.90000001</v>
      </c>
      <c r="N535">
        <v>-0.85983029700000002</v>
      </c>
      <c r="O535">
        <v>85.983029720000005</v>
      </c>
      <c r="Q535">
        <v>86.010062669999996</v>
      </c>
      <c r="S535">
        <v>384935.71779999998</v>
      </c>
      <c r="U535">
        <v>96.233929439999997</v>
      </c>
    </row>
    <row r="536" spans="1:21" x14ac:dyDescent="0.25">
      <c r="A536">
        <v>266.5</v>
      </c>
      <c r="B536">
        <v>-1230.3026</v>
      </c>
      <c r="C536">
        <v>363.88943</v>
      </c>
      <c r="E536">
        <v>-119310480.8</v>
      </c>
      <c r="H536">
        <v>266.5</v>
      </c>
      <c r="I536">
        <v>1058.204217</v>
      </c>
      <c r="J536">
        <v>363.77269999999999</v>
      </c>
      <c r="L536">
        <v>102588057.09999999</v>
      </c>
      <c r="N536">
        <v>-0.85984111699999999</v>
      </c>
      <c r="O536">
        <v>85.984111690000006</v>
      </c>
      <c r="Q536">
        <v>86.011702889999995</v>
      </c>
      <c r="S536">
        <v>384945.8052</v>
      </c>
      <c r="U536">
        <v>96.236451290000005</v>
      </c>
    </row>
    <row r="537" spans="1:21" x14ac:dyDescent="0.25">
      <c r="A537">
        <v>267</v>
      </c>
      <c r="B537">
        <v>-1230.3463999999999</v>
      </c>
      <c r="C537">
        <v>363.89075000000003</v>
      </c>
      <c r="E537">
        <v>-119539017</v>
      </c>
      <c r="H537">
        <v>267</v>
      </c>
      <c r="I537">
        <v>1058.191323</v>
      </c>
      <c r="J537">
        <v>363.77170000000001</v>
      </c>
      <c r="L537">
        <v>102778995.09999999</v>
      </c>
      <c r="N537">
        <v>-0.85979454799999999</v>
      </c>
      <c r="O537">
        <v>85.979454779999998</v>
      </c>
      <c r="Q537">
        <v>86.007592900000006</v>
      </c>
      <c r="S537">
        <v>384940.05650000001</v>
      </c>
      <c r="U537">
        <v>96.235014120000002</v>
      </c>
    </row>
    <row r="538" spans="1:21" x14ac:dyDescent="0.25">
      <c r="A538">
        <v>267.5</v>
      </c>
      <c r="B538">
        <v>-1230.3697999999999</v>
      </c>
      <c r="C538">
        <v>363.89197000000001</v>
      </c>
      <c r="E538">
        <v>-119765552.2</v>
      </c>
      <c r="H538">
        <v>267.5</v>
      </c>
      <c r="I538">
        <v>1058.1778200000001</v>
      </c>
      <c r="J538">
        <v>363.77069999999998</v>
      </c>
      <c r="L538">
        <v>102969868.09999999</v>
      </c>
      <c r="N538">
        <v>-0.85976197799999998</v>
      </c>
      <c r="O538">
        <v>85.976197850000005</v>
      </c>
      <c r="Q538">
        <v>86.004859679999996</v>
      </c>
      <c r="S538">
        <v>384934.08630000002</v>
      </c>
      <c r="U538">
        <v>96.233521580000001</v>
      </c>
    </row>
    <row r="539" spans="1:21" x14ac:dyDescent="0.25">
      <c r="A539">
        <v>268</v>
      </c>
      <c r="B539">
        <v>-1230.3593000000001</v>
      </c>
      <c r="C539">
        <v>363.89334000000002</v>
      </c>
      <c r="E539">
        <v>-119988840.8</v>
      </c>
      <c r="H539">
        <v>268</v>
      </c>
      <c r="I539">
        <v>1058.2146540000001</v>
      </c>
      <c r="J539">
        <v>363.76952999999997</v>
      </c>
      <c r="L539">
        <v>103165594.3</v>
      </c>
      <c r="N539">
        <v>-0.85979324099999999</v>
      </c>
      <c r="O539">
        <v>85.979324099999999</v>
      </c>
      <c r="Q539">
        <v>86.008587410000004</v>
      </c>
      <c r="S539">
        <v>384946.24729999999</v>
      </c>
      <c r="U539">
        <v>96.236561829999999</v>
      </c>
    </row>
    <row r="540" spans="1:21" x14ac:dyDescent="0.25">
      <c r="A540">
        <v>268.5</v>
      </c>
      <c r="B540">
        <v>-1230.3462</v>
      </c>
      <c r="C540">
        <v>363.89425999999997</v>
      </c>
      <c r="E540">
        <v>-120211724.5</v>
      </c>
      <c r="H540">
        <v>268.5</v>
      </c>
      <c r="I540">
        <v>1058.232735</v>
      </c>
      <c r="J540">
        <v>363.76843000000002</v>
      </c>
      <c r="L540">
        <v>103359520.90000001</v>
      </c>
      <c r="N540">
        <v>-0.85981231300000005</v>
      </c>
      <c r="O540">
        <v>85.981231269999995</v>
      </c>
      <c r="Q540">
        <v>86.010972769999995</v>
      </c>
      <c r="S540">
        <v>384951.6606</v>
      </c>
      <c r="U540">
        <v>96.237915150000006</v>
      </c>
    </row>
    <row r="541" spans="1:21" x14ac:dyDescent="0.25">
      <c r="A541">
        <v>269</v>
      </c>
      <c r="B541">
        <v>-1230.3348000000001</v>
      </c>
      <c r="C541">
        <v>363.89517000000001</v>
      </c>
      <c r="E541">
        <v>-120434767.7</v>
      </c>
      <c r="H541">
        <v>269</v>
      </c>
      <c r="I541">
        <v>1058.2310130000001</v>
      </c>
      <c r="J541">
        <v>363.76736</v>
      </c>
      <c r="L541">
        <v>103551523.59999999</v>
      </c>
      <c r="N541">
        <v>-0.85981420099999994</v>
      </c>
      <c r="O541">
        <v>85.981420110000002</v>
      </c>
      <c r="Q541">
        <v>86.011629760000005</v>
      </c>
      <c r="S541">
        <v>384949.9019</v>
      </c>
      <c r="U541">
        <v>96.237475470000007</v>
      </c>
    </row>
    <row r="542" spans="1:21" x14ac:dyDescent="0.25">
      <c r="A542">
        <v>269.5</v>
      </c>
      <c r="B542">
        <v>-1230.3345999999999</v>
      </c>
      <c r="C542">
        <v>363.89623999999998</v>
      </c>
      <c r="E542">
        <v>-120658959.40000001</v>
      </c>
      <c r="H542">
        <v>269.5</v>
      </c>
      <c r="I542">
        <v>1058.221395</v>
      </c>
      <c r="J542">
        <v>363.76636000000002</v>
      </c>
      <c r="L542">
        <v>103742770.5</v>
      </c>
      <c r="N542">
        <v>-0.85980163399999998</v>
      </c>
      <c r="O542">
        <v>85.980163439999998</v>
      </c>
      <c r="Q542">
        <v>86.010862000000003</v>
      </c>
      <c r="S542">
        <v>384945.34490000003</v>
      </c>
      <c r="U542">
        <v>96.236336230000006</v>
      </c>
    </row>
    <row r="543" spans="1:21" x14ac:dyDescent="0.25">
      <c r="A543">
        <v>270</v>
      </c>
      <c r="B543">
        <v>-1230.3523</v>
      </c>
      <c r="C543">
        <v>363.89733999999999</v>
      </c>
      <c r="E543">
        <v>-120884920.90000001</v>
      </c>
      <c r="H543">
        <v>270</v>
      </c>
      <c r="I543">
        <v>1058.1978750000001</v>
      </c>
      <c r="J543">
        <v>363.76535000000001</v>
      </c>
      <c r="L543">
        <v>103932644.5</v>
      </c>
      <c r="N543">
        <v>-0.859765169</v>
      </c>
      <c r="O543">
        <v>85.976516950000004</v>
      </c>
      <c r="Q543">
        <v>86.007712990000002</v>
      </c>
      <c r="S543">
        <v>384935.72039999999</v>
      </c>
      <c r="U543">
        <v>96.233930090000001</v>
      </c>
    </row>
    <row r="544" spans="1:21" x14ac:dyDescent="0.25">
      <c r="A544">
        <v>270.5</v>
      </c>
      <c r="B544">
        <v>-1230.3685</v>
      </c>
      <c r="C544">
        <v>363.89834999999999</v>
      </c>
      <c r="E544">
        <v>-121110712.59999999</v>
      </c>
      <c r="H544">
        <v>270.5</v>
      </c>
      <c r="I544">
        <v>1058.1557700000001</v>
      </c>
      <c r="J544">
        <v>363.76443</v>
      </c>
      <c r="L544">
        <v>104120706</v>
      </c>
      <c r="N544">
        <v>-0.85971507999999996</v>
      </c>
      <c r="O544">
        <v>85.971507959999997</v>
      </c>
      <c r="Q544">
        <v>86.003158400000004</v>
      </c>
      <c r="S544">
        <v>384919.43050000002</v>
      </c>
      <c r="U544">
        <v>96.229857629999998</v>
      </c>
    </row>
    <row r="545" spans="1:21" x14ac:dyDescent="0.25">
      <c r="A545">
        <v>271</v>
      </c>
      <c r="B545">
        <v>-1230.3859</v>
      </c>
      <c r="C545">
        <v>363.89940000000001</v>
      </c>
      <c r="E545">
        <v>-121336643.2</v>
      </c>
      <c r="H545">
        <v>271</v>
      </c>
      <c r="I545">
        <v>1058.1494279999999</v>
      </c>
      <c r="J545">
        <v>363.76337000000001</v>
      </c>
      <c r="L545">
        <v>104312236.5</v>
      </c>
      <c r="N545">
        <v>-0.85969278299999996</v>
      </c>
      <c r="O545">
        <v>85.969278329999995</v>
      </c>
      <c r="Q545">
        <v>86.001426710000004</v>
      </c>
      <c r="S545">
        <v>384916.00189999997</v>
      </c>
      <c r="U545">
        <v>96.229000470000003</v>
      </c>
    </row>
    <row r="546" spans="1:21" x14ac:dyDescent="0.25">
      <c r="A546">
        <v>271.5</v>
      </c>
      <c r="B546">
        <v>-1230.3945000000001</v>
      </c>
      <c r="C546">
        <v>363.90048000000002</v>
      </c>
      <c r="E546">
        <v>-121561722</v>
      </c>
      <c r="H546">
        <v>271.5</v>
      </c>
      <c r="I546">
        <v>1058.1746069999999</v>
      </c>
      <c r="J546">
        <v>363.76224000000002</v>
      </c>
      <c r="L546">
        <v>104506856.59999999</v>
      </c>
      <c r="N546">
        <v>-0.85970200900000004</v>
      </c>
      <c r="O546">
        <v>85.970200879999993</v>
      </c>
      <c r="Q546">
        <v>86.002872010000004</v>
      </c>
      <c r="S546">
        <v>384923.96539999999</v>
      </c>
      <c r="U546">
        <v>96.230991340000003</v>
      </c>
    </row>
    <row r="547" spans="1:21" x14ac:dyDescent="0.25">
      <c r="A547">
        <v>272</v>
      </c>
      <c r="B547">
        <v>-1230.3822</v>
      </c>
      <c r="C547">
        <v>363.90154999999999</v>
      </c>
      <c r="E547">
        <v>-121784733.2</v>
      </c>
      <c r="H547">
        <v>272</v>
      </c>
      <c r="I547">
        <v>1058.17383</v>
      </c>
      <c r="J547">
        <v>363.76119999999997</v>
      </c>
      <c r="L547">
        <v>104698942.40000001</v>
      </c>
      <c r="N547">
        <v>-0.859704986</v>
      </c>
      <c r="O547">
        <v>85.970498610000007</v>
      </c>
      <c r="Q547">
        <v>86.003668619999999</v>
      </c>
      <c r="S547">
        <v>384922.5822</v>
      </c>
      <c r="U547">
        <v>96.230645550000006</v>
      </c>
    </row>
    <row r="548" spans="1:21" x14ac:dyDescent="0.25">
      <c r="A548">
        <v>272.5</v>
      </c>
      <c r="B548">
        <v>-1230.3844999999999</v>
      </c>
      <c r="C548">
        <v>363.90269999999998</v>
      </c>
      <c r="E548">
        <v>-122009215.8</v>
      </c>
      <c r="H548">
        <v>272.5</v>
      </c>
      <c r="I548">
        <v>1058.19462</v>
      </c>
      <c r="J548">
        <v>363.76006999999998</v>
      </c>
      <c r="L548">
        <v>104893138.59999999</v>
      </c>
      <c r="N548">
        <v>-0.85971488200000001</v>
      </c>
      <c r="O548">
        <v>85.971488219999998</v>
      </c>
      <c r="Q548">
        <v>86.005197559999999</v>
      </c>
      <c r="S548">
        <v>384928.94900000002</v>
      </c>
      <c r="U548">
        <v>96.232237260000005</v>
      </c>
    </row>
    <row r="549" spans="1:21" x14ac:dyDescent="0.25">
      <c r="A549">
        <v>273</v>
      </c>
      <c r="B549">
        <v>-1230.4191000000001</v>
      </c>
      <c r="C549">
        <v>363.90402</v>
      </c>
      <c r="E549">
        <v>-122236966.7</v>
      </c>
      <c r="H549">
        <v>273</v>
      </c>
      <c r="I549">
        <v>1058.2752599999999</v>
      </c>
      <c r="J549">
        <v>363.75876</v>
      </c>
      <c r="L549">
        <v>105093232.7</v>
      </c>
      <c r="N549">
        <v>-0.85975000499999998</v>
      </c>
      <c r="O549">
        <v>85.975000469999998</v>
      </c>
      <c r="Q549">
        <v>86.009332920000006</v>
      </c>
      <c r="S549">
        <v>384956.89630000002</v>
      </c>
      <c r="U549">
        <v>96.23922408</v>
      </c>
    </row>
    <row r="550" spans="1:21" x14ac:dyDescent="0.25">
      <c r="A550">
        <v>273.5</v>
      </c>
      <c r="B550">
        <v>-1230.4304</v>
      </c>
      <c r="C550">
        <v>363.9051</v>
      </c>
      <c r="E550">
        <v>-122462332</v>
      </c>
      <c r="H550">
        <v>273.5</v>
      </c>
      <c r="I550">
        <v>1058.262156</v>
      </c>
      <c r="J550">
        <v>363.75774999999999</v>
      </c>
      <c r="L550">
        <v>105284115.09999999</v>
      </c>
      <c r="N550">
        <v>-0.85972652500000002</v>
      </c>
      <c r="O550">
        <v>85.97265247</v>
      </c>
      <c r="Q550">
        <v>86.007478030000001</v>
      </c>
      <c r="S550">
        <v>384951.06079999998</v>
      </c>
      <c r="U550">
        <v>96.237765190000005</v>
      </c>
    </row>
    <row r="551" spans="1:21" x14ac:dyDescent="0.25">
      <c r="A551">
        <v>274</v>
      </c>
      <c r="B551">
        <v>-1230.4639</v>
      </c>
      <c r="C551">
        <v>363.90625</v>
      </c>
      <c r="E551">
        <v>-122689940</v>
      </c>
      <c r="H551">
        <v>274</v>
      </c>
      <c r="I551">
        <v>1058.2547219999999</v>
      </c>
      <c r="J551">
        <v>363.75673999999998</v>
      </c>
      <c r="L551">
        <v>105475556.8</v>
      </c>
      <c r="N551">
        <v>-0.85969197500000005</v>
      </c>
      <c r="O551">
        <v>85.969197519999994</v>
      </c>
      <c r="Q551">
        <v>86.004532269999999</v>
      </c>
      <c r="S551">
        <v>384947.28779999999</v>
      </c>
      <c r="U551">
        <v>96.236821939999999</v>
      </c>
    </row>
    <row r="552" spans="1:21" x14ac:dyDescent="0.25">
      <c r="A552">
        <v>274.5</v>
      </c>
      <c r="B552">
        <v>-1230.4286999999999</v>
      </c>
      <c r="C552">
        <v>363.90735000000001</v>
      </c>
      <c r="E552">
        <v>-122910682.09999999</v>
      </c>
      <c r="H552">
        <v>274.5</v>
      </c>
      <c r="I552">
        <v>1058.26224</v>
      </c>
      <c r="J552">
        <v>363.75567999999998</v>
      </c>
      <c r="L552">
        <v>105668473.3</v>
      </c>
      <c r="N552">
        <v>-0.85971757299999996</v>
      </c>
      <c r="O552">
        <v>85.971757280000006</v>
      </c>
      <c r="Q552">
        <v>86.007603689999996</v>
      </c>
      <c r="S552">
        <v>384948.9007</v>
      </c>
      <c r="U552">
        <v>96.237225179999996</v>
      </c>
    </row>
    <row r="553" spans="1:21" x14ac:dyDescent="0.25">
      <c r="A553">
        <v>275</v>
      </c>
      <c r="B553">
        <v>-1230.4242999999999</v>
      </c>
      <c r="C553">
        <v>363.90845000000002</v>
      </c>
      <c r="E553">
        <v>-123134495</v>
      </c>
      <c r="H553">
        <v>275</v>
      </c>
      <c r="I553">
        <v>1058.2602240000001</v>
      </c>
      <c r="J553">
        <v>363.75459999999998</v>
      </c>
      <c r="L553">
        <v>105860431.7</v>
      </c>
      <c r="N553">
        <v>-0.859713858</v>
      </c>
      <c r="O553">
        <v>85.971385810000001</v>
      </c>
      <c r="Q553">
        <v>86.007747409999993</v>
      </c>
      <c r="S553">
        <v>384947.0245</v>
      </c>
      <c r="U553">
        <v>96.236756119999995</v>
      </c>
    </row>
    <row r="554" spans="1:21" x14ac:dyDescent="0.25">
      <c r="A554">
        <v>275.5</v>
      </c>
      <c r="B554">
        <v>-1230.4259</v>
      </c>
      <c r="C554">
        <v>363.90955000000002</v>
      </c>
      <c r="E554">
        <v>-123358909.2</v>
      </c>
      <c r="H554">
        <v>275.5</v>
      </c>
      <c r="I554">
        <v>1058.301888</v>
      </c>
      <c r="J554">
        <v>363.75342000000001</v>
      </c>
      <c r="L554">
        <v>106056736.5</v>
      </c>
      <c r="N554">
        <v>-0.85974119999999998</v>
      </c>
      <c r="O554">
        <v>85.974119959999996</v>
      </c>
      <c r="Q554">
        <v>86.011021709999994</v>
      </c>
      <c r="S554">
        <v>384960.93119999999</v>
      </c>
      <c r="U554">
        <v>96.240232789999993</v>
      </c>
    </row>
    <row r="555" spans="1:21" x14ac:dyDescent="0.25">
      <c r="A555">
        <v>276</v>
      </c>
      <c r="B555">
        <v>-1230.4475</v>
      </c>
      <c r="C555">
        <v>363.91068000000001</v>
      </c>
      <c r="E555">
        <v>-123585344.3</v>
      </c>
      <c r="H555">
        <v>276</v>
      </c>
      <c r="I555">
        <v>1058.31369</v>
      </c>
      <c r="J555">
        <v>363.75234999999998</v>
      </c>
      <c r="L555">
        <v>106250089.3</v>
      </c>
      <c r="N555">
        <v>-0.85973049599999996</v>
      </c>
      <c r="O555">
        <v>85.973049610000004</v>
      </c>
      <c r="Q555">
        <v>86.010470990000002</v>
      </c>
      <c r="S555">
        <v>384964.09179999999</v>
      </c>
      <c r="U555">
        <v>96.241022939999993</v>
      </c>
    </row>
    <row r="556" spans="1:21" x14ac:dyDescent="0.25">
      <c r="A556">
        <v>276.5</v>
      </c>
      <c r="B556">
        <v>-1230.4623999999999</v>
      </c>
      <c r="C556">
        <v>363.91176999999999</v>
      </c>
      <c r="E556">
        <v>-123811100.8</v>
      </c>
      <c r="H556">
        <v>276.5</v>
      </c>
      <c r="I556">
        <v>1058.321355</v>
      </c>
      <c r="J556">
        <v>363.75128000000001</v>
      </c>
      <c r="L556">
        <v>106443029.2</v>
      </c>
      <c r="N556">
        <v>-0.85972120799999996</v>
      </c>
      <c r="O556">
        <v>85.972120810000007</v>
      </c>
      <c r="Q556">
        <v>86.010052400000006</v>
      </c>
      <c r="S556">
        <v>384965.7475</v>
      </c>
      <c r="U556">
        <v>96.241436879999995</v>
      </c>
    </row>
    <row r="557" spans="1:21" x14ac:dyDescent="0.25">
      <c r="A557">
        <v>277</v>
      </c>
      <c r="B557">
        <v>-1230.4856</v>
      </c>
      <c r="C557">
        <v>363.91296</v>
      </c>
      <c r="E557">
        <v>-124037735</v>
      </c>
      <c r="H557">
        <v>277</v>
      </c>
      <c r="I557">
        <v>1058.3441399999999</v>
      </c>
      <c r="J557">
        <v>363.75018</v>
      </c>
      <c r="L557">
        <v>106637485.40000001</v>
      </c>
      <c r="N557">
        <v>-0.85971809600000004</v>
      </c>
      <c r="O557">
        <v>85.971809640000004</v>
      </c>
      <c r="Q557">
        <v>86.010282439999997</v>
      </c>
      <c r="S557">
        <v>384972.8714</v>
      </c>
      <c r="U557">
        <v>96.243217860000001</v>
      </c>
    </row>
    <row r="558" spans="1:21" x14ac:dyDescent="0.25">
      <c r="A558">
        <v>277.5</v>
      </c>
      <c r="B558">
        <v>-1230.4556</v>
      </c>
      <c r="C558">
        <v>363.91385000000002</v>
      </c>
      <c r="E558">
        <v>-124258904.09999999</v>
      </c>
      <c r="H558">
        <v>277.5</v>
      </c>
      <c r="I558">
        <v>1058.362578</v>
      </c>
      <c r="J558">
        <v>363.74905000000001</v>
      </c>
      <c r="L558">
        <v>106831501.09999999</v>
      </c>
      <c r="N558">
        <v>-0.85974926200000001</v>
      </c>
      <c r="O558">
        <v>85.974926179999997</v>
      </c>
      <c r="Q558">
        <v>86.013877949999994</v>
      </c>
      <c r="S558">
        <v>384978.3823</v>
      </c>
      <c r="U558">
        <v>96.244595579999995</v>
      </c>
    </row>
    <row r="559" spans="1:21" x14ac:dyDescent="0.25">
      <c r="A559">
        <v>278</v>
      </c>
      <c r="B559">
        <v>-1230.4081000000001</v>
      </c>
      <c r="C559">
        <v>363.91485999999998</v>
      </c>
      <c r="E559">
        <v>-124478334</v>
      </c>
      <c r="H559">
        <v>278</v>
      </c>
      <c r="I559">
        <v>1058.4441629999999</v>
      </c>
      <c r="J559">
        <v>363.74777</v>
      </c>
      <c r="L559">
        <v>107031863.7</v>
      </c>
      <c r="N559">
        <v>-0.85984331800000002</v>
      </c>
      <c r="O559">
        <v>85.984331760000003</v>
      </c>
      <c r="Q559">
        <v>86.023829250000006</v>
      </c>
      <c r="S559">
        <v>385006.70400000003</v>
      </c>
      <c r="U559">
        <v>96.251675989999995</v>
      </c>
    </row>
    <row r="560" spans="1:21" x14ac:dyDescent="0.25">
      <c r="A560">
        <v>278.5</v>
      </c>
      <c r="B560">
        <v>-1230.3880999999999</v>
      </c>
      <c r="C560">
        <v>363.91586000000001</v>
      </c>
      <c r="E560">
        <v>-124700531.59999999</v>
      </c>
      <c r="H560">
        <v>278.5</v>
      </c>
      <c r="I560">
        <v>1058.4790230000001</v>
      </c>
      <c r="J560">
        <v>363.7466</v>
      </c>
      <c r="L560">
        <v>107227553.59999999</v>
      </c>
      <c r="N560">
        <v>-0.85988048500000003</v>
      </c>
      <c r="O560">
        <v>85.988048520000007</v>
      </c>
      <c r="Q560">
        <v>86.028060819999993</v>
      </c>
      <c r="S560">
        <v>385018.1458</v>
      </c>
      <c r="U560">
        <v>96.254536450000003</v>
      </c>
    </row>
    <row r="561" spans="1:21" x14ac:dyDescent="0.25">
      <c r="A561">
        <v>279</v>
      </c>
      <c r="B561">
        <v>-1230.3833</v>
      </c>
      <c r="C561">
        <v>363.91708</v>
      </c>
      <c r="E561">
        <v>-124924341.90000001</v>
      </c>
      <c r="H561">
        <v>279</v>
      </c>
      <c r="I561">
        <v>1058.4542220000001</v>
      </c>
      <c r="J561">
        <v>363.74563999999998</v>
      </c>
      <c r="L561">
        <v>107417262.2</v>
      </c>
      <c r="N561">
        <v>-0.85985853999999995</v>
      </c>
      <c r="O561">
        <v>85.985854009999997</v>
      </c>
      <c r="Q561">
        <v>86.026380720000006</v>
      </c>
      <c r="S561">
        <v>385008.10840000003</v>
      </c>
      <c r="U561">
        <v>96.252027100000006</v>
      </c>
    </row>
    <row r="562" spans="1:21" x14ac:dyDescent="0.25">
      <c r="A562">
        <v>279.5</v>
      </c>
      <c r="B562">
        <v>-1230.3646000000001</v>
      </c>
      <c r="C562">
        <v>363.91818000000001</v>
      </c>
      <c r="E562">
        <v>-125146696.8</v>
      </c>
      <c r="H562">
        <v>279.5</v>
      </c>
      <c r="I562">
        <v>1058.467494</v>
      </c>
      <c r="J562">
        <v>363.74453999999997</v>
      </c>
      <c r="L562">
        <v>107610790.2</v>
      </c>
      <c r="N562">
        <v>-0.85987719100000004</v>
      </c>
      <c r="O562">
        <v>85.987719139999996</v>
      </c>
      <c r="Q562">
        <v>86.028766919999995</v>
      </c>
      <c r="S562">
        <v>385011.77169999998</v>
      </c>
      <c r="U562">
        <v>96.252942930000003</v>
      </c>
    </row>
    <row r="563" spans="1:21" x14ac:dyDescent="0.25">
      <c r="A563">
        <v>280</v>
      </c>
      <c r="B563">
        <v>-1230.3003000000001</v>
      </c>
      <c r="C563">
        <v>363.91922</v>
      </c>
      <c r="E563">
        <v>-125364379.2</v>
      </c>
      <c r="H563">
        <v>280</v>
      </c>
      <c r="I563">
        <v>1058.541498</v>
      </c>
      <c r="J563">
        <v>363.74322999999998</v>
      </c>
      <c r="L563">
        <v>107810445</v>
      </c>
      <c r="N563">
        <v>-0.85997669899999996</v>
      </c>
      <c r="O563">
        <v>85.997669939999994</v>
      </c>
      <c r="Q563">
        <v>86.03927822</v>
      </c>
      <c r="S563">
        <v>385037.30359999998</v>
      </c>
      <c r="U563">
        <v>96.25932589</v>
      </c>
    </row>
    <row r="564" spans="1:21" x14ac:dyDescent="0.25">
      <c r="A564">
        <v>280.5</v>
      </c>
      <c r="B564">
        <v>-1230.2859000000001</v>
      </c>
      <c r="C564">
        <v>363.92016999999998</v>
      </c>
      <c r="E564">
        <v>-125587102</v>
      </c>
      <c r="H564">
        <v>280.5</v>
      </c>
      <c r="I564">
        <v>1058.5372139999999</v>
      </c>
      <c r="J564">
        <v>363.74220000000003</v>
      </c>
      <c r="L564">
        <v>108002220.7</v>
      </c>
      <c r="N564">
        <v>-0.85997860400000004</v>
      </c>
      <c r="O564">
        <v>85.997860450000005</v>
      </c>
      <c r="Q564">
        <v>86.03993706</v>
      </c>
      <c r="S564">
        <v>385034.65500000003</v>
      </c>
      <c r="U564">
        <v>96.258663749999997</v>
      </c>
    </row>
    <row r="565" spans="1:21" x14ac:dyDescent="0.25">
      <c r="A565">
        <v>281</v>
      </c>
      <c r="B565">
        <v>-1230.2634</v>
      </c>
      <c r="C565">
        <v>363.92090000000002</v>
      </c>
      <c r="E565">
        <v>-125808916.40000001</v>
      </c>
      <c r="H565">
        <v>281</v>
      </c>
      <c r="I565">
        <v>1058.534463</v>
      </c>
      <c r="J565">
        <v>363.74115</v>
      </c>
      <c r="L565">
        <v>108194144.59999999</v>
      </c>
      <c r="N565">
        <v>-0.85998788999999998</v>
      </c>
      <c r="O565">
        <v>85.99878898</v>
      </c>
      <c r="Q565">
        <v>86.041287010000005</v>
      </c>
      <c r="S565">
        <v>385032.5429</v>
      </c>
      <c r="U565">
        <v>96.258135719999999</v>
      </c>
    </row>
    <row r="566" spans="1:21" x14ac:dyDescent="0.25">
      <c r="A566">
        <v>281.5</v>
      </c>
      <c r="B566">
        <v>-1230.2787000000001</v>
      </c>
      <c r="C566">
        <v>363.92203000000001</v>
      </c>
      <c r="E566">
        <v>-126034734.40000001</v>
      </c>
      <c r="H566">
        <v>281.5</v>
      </c>
      <c r="I566">
        <v>1058.5821330000001</v>
      </c>
      <c r="J566">
        <v>363.73996</v>
      </c>
      <c r="L566">
        <v>108391187.3</v>
      </c>
      <c r="N566">
        <v>-0.86001043899999996</v>
      </c>
      <c r="O566">
        <v>86.001043899999999</v>
      </c>
      <c r="Q566">
        <v>86.044091719999997</v>
      </c>
      <c r="S566">
        <v>385048.62270000001</v>
      </c>
      <c r="U566">
        <v>96.262155680000006</v>
      </c>
    </row>
    <row r="567" spans="1:21" x14ac:dyDescent="0.25">
      <c r="A567">
        <v>282</v>
      </c>
      <c r="B567">
        <v>-1230.2637</v>
      </c>
      <c r="C567">
        <v>363.92297000000002</v>
      </c>
      <c r="E567">
        <v>-126257383.90000001</v>
      </c>
      <c r="H567">
        <v>282</v>
      </c>
      <c r="I567">
        <v>1058.577912</v>
      </c>
      <c r="J567">
        <v>363.73892000000001</v>
      </c>
      <c r="L567">
        <v>108582968.2</v>
      </c>
      <c r="N567">
        <v>-0.86001281500000004</v>
      </c>
      <c r="O567">
        <v>86.001281509999998</v>
      </c>
      <c r="Q567">
        <v>86.044797709999997</v>
      </c>
      <c r="S567">
        <v>385045.98639999999</v>
      </c>
      <c r="U567">
        <v>96.261496609999995</v>
      </c>
    </row>
    <row r="568" spans="1:21" x14ac:dyDescent="0.25">
      <c r="A568">
        <v>282.5</v>
      </c>
      <c r="B568">
        <v>-1230.2518</v>
      </c>
      <c r="C568">
        <v>363.9239</v>
      </c>
      <c r="E568">
        <v>-126480344.3</v>
      </c>
      <c r="H568">
        <v>282.5</v>
      </c>
      <c r="I568">
        <v>1058.5631699999999</v>
      </c>
      <c r="J568">
        <v>363.73790000000002</v>
      </c>
      <c r="L568">
        <v>108773671.3</v>
      </c>
      <c r="N568">
        <v>-0.86000454800000004</v>
      </c>
      <c r="O568">
        <v>86.000454759999997</v>
      </c>
      <c r="Q568">
        <v>86.044431720000006</v>
      </c>
      <c r="S568">
        <v>385039.54450000002</v>
      </c>
      <c r="U568">
        <v>96.259886120000004</v>
      </c>
    </row>
    <row r="569" spans="1:21" x14ac:dyDescent="0.25">
      <c r="A569">
        <v>283</v>
      </c>
      <c r="B569">
        <v>-1230.2717</v>
      </c>
      <c r="C569">
        <v>363.92525999999998</v>
      </c>
      <c r="E569">
        <v>-126706726.40000001</v>
      </c>
      <c r="H569">
        <v>283</v>
      </c>
      <c r="I569">
        <v>1058.5846320000001</v>
      </c>
      <c r="J569">
        <v>363.73676</v>
      </c>
      <c r="L569">
        <v>108968058.8</v>
      </c>
      <c r="N569">
        <v>-0.86000216399999996</v>
      </c>
      <c r="O569">
        <v>86.000216359999996</v>
      </c>
      <c r="Q569">
        <v>86.044784419999999</v>
      </c>
      <c r="S569">
        <v>385046.14419999998</v>
      </c>
      <c r="U569">
        <v>96.261536059999997</v>
      </c>
    </row>
    <row r="570" spans="1:21" x14ac:dyDescent="0.25">
      <c r="A570">
        <v>283.5</v>
      </c>
      <c r="B570">
        <v>-1230.2891999999999</v>
      </c>
      <c r="C570">
        <v>363.92633000000001</v>
      </c>
      <c r="E570">
        <v>-126932768.59999999</v>
      </c>
      <c r="H570">
        <v>283.5</v>
      </c>
      <c r="I570">
        <v>1058.54784</v>
      </c>
      <c r="J570">
        <v>363.73584</v>
      </c>
      <c r="L570">
        <v>109156511.8</v>
      </c>
      <c r="N570">
        <v>-0.85995533700000004</v>
      </c>
      <c r="O570">
        <v>85.995533750000007</v>
      </c>
      <c r="Q570">
        <v>86.040569970000007</v>
      </c>
      <c r="S570">
        <v>385031.78779999999</v>
      </c>
      <c r="U570">
        <v>96.257946939999997</v>
      </c>
    </row>
    <row r="571" spans="1:21" x14ac:dyDescent="0.25">
      <c r="A571">
        <v>284</v>
      </c>
      <c r="B571">
        <v>-1230.2847999999999</v>
      </c>
      <c r="C571">
        <v>363.92734000000002</v>
      </c>
      <c r="E571">
        <v>-127156534</v>
      </c>
      <c r="H571">
        <v>284</v>
      </c>
      <c r="I571">
        <v>1058.5317540000001</v>
      </c>
      <c r="J571">
        <v>363.73482999999999</v>
      </c>
      <c r="L571">
        <v>109347062.40000001</v>
      </c>
      <c r="N571">
        <v>-0.85994057000000002</v>
      </c>
      <c r="O571">
        <v>85.994057040000001</v>
      </c>
      <c r="Q571">
        <v>86.039570190000006</v>
      </c>
      <c r="S571">
        <v>385024.8676</v>
      </c>
      <c r="U571">
        <v>96.256216899999998</v>
      </c>
    </row>
    <row r="572" spans="1:21" x14ac:dyDescent="0.25">
      <c r="A572">
        <v>284.5</v>
      </c>
      <c r="B572">
        <v>-1230.2655</v>
      </c>
      <c r="C572">
        <v>363.9282</v>
      </c>
      <c r="E572">
        <v>-127378703.90000001</v>
      </c>
      <c r="H572">
        <v>284.5</v>
      </c>
      <c r="I572">
        <v>1058.48253</v>
      </c>
      <c r="J572">
        <v>363.73392000000001</v>
      </c>
      <c r="L572">
        <v>109534207</v>
      </c>
      <c r="N572">
        <v>-0.85990988800000001</v>
      </c>
      <c r="O572">
        <v>85.990988779999995</v>
      </c>
      <c r="Q572">
        <v>86.03691886</v>
      </c>
      <c r="S572">
        <v>385005.9999</v>
      </c>
      <c r="U572">
        <v>96.251499969999998</v>
      </c>
    </row>
    <row r="573" spans="1:21" x14ac:dyDescent="0.25">
      <c r="A573">
        <v>285</v>
      </c>
      <c r="B573">
        <v>-1230.2734</v>
      </c>
      <c r="C573">
        <v>363.92930000000001</v>
      </c>
      <c r="E573">
        <v>-127603773.09999999</v>
      </c>
      <c r="H573">
        <v>285</v>
      </c>
      <c r="I573">
        <v>1058.4539070000001</v>
      </c>
      <c r="J573">
        <v>363.73293999999999</v>
      </c>
      <c r="L573">
        <v>109723447.2</v>
      </c>
      <c r="N573">
        <v>-0.85987619699999995</v>
      </c>
      <c r="O573">
        <v>85.987619710000004</v>
      </c>
      <c r="Q573">
        <v>86.034039829999998</v>
      </c>
      <c r="S573">
        <v>384994.5514</v>
      </c>
      <c r="U573">
        <v>96.248637860000002</v>
      </c>
    </row>
    <row r="574" spans="1:21" x14ac:dyDescent="0.25">
      <c r="A574">
        <v>285.5</v>
      </c>
      <c r="B574">
        <v>-1230.2380000000001</v>
      </c>
      <c r="C574">
        <v>363.93007999999998</v>
      </c>
      <c r="E574">
        <v>-127824235.2</v>
      </c>
      <c r="H574">
        <v>285.5</v>
      </c>
      <c r="I574">
        <v>1058.479464</v>
      </c>
      <c r="J574">
        <v>363.73180000000002</v>
      </c>
      <c r="L574">
        <v>109918253.90000001</v>
      </c>
      <c r="N574">
        <v>-0.85991716500000004</v>
      </c>
      <c r="O574">
        <v>85.991716460000006</v>
      </c>
      <c r="Q574">
        <v>86.038592859999994</v>
      </c>
      <c r="S574">
        <v>385002.64069999999</v>
      </c>
      <c r="U574">
        <v>96.250660179999997</v>
      </c>
    </row>
    <row r="575" spans="1:21" x14ac:dyDescent="0.25">
      <c r="A575">
        <v>286</v>
      </c>
      <c r="B575">
        <v>-1230.2351000000001</v>
      </c>
      <c r="C575">
        <v>363.93115</v>
      </c>
      <c r="E575">
        <v>-128048170.2</v>
      </c>
      <c r="H575">
        <v>286</v>
      </c>
      <c r="I575">
        <v>1058.492988</v>
      </c>
      <c r="J575">
        <v>363.73074000000003</v>
      </c>
      <c r="L575">
        <v>110111841.2</v>
      </c>
      <c r="N575">
        <v>-0.85992514399999997</v>
      </c>
      <c r="O575">
        <v>85.99251443</v>
      </c>
      <c r="Q575">
        <v>86.03989498</v>
      </c>
      <c r="S575">
        <v>385006.43780000001</v>
      </c>
      <c r="U575">
        <v>96.251609450000004</v>
      </c>
    </row>
    <row r="576" spans="1:21" x14ac:dyDescent="0.25">
      <c r="A576">
        <v>286.5</v>
      </c>
      <c r="B576">
        <v>-1230.2062000000001</v>
      </c>
      <c r="C576">
        <v>363.93203999999997</v>
      </c>
      <c r="E576">
        <v>-128269331</v>
      </c>
      <c r="H576">
        <v>286.5</v>
      </c>
      <c r="I576">
        <v>1058.4879900000001</v>
      </c>
      <c r="J576">
        <v>363.72969999999998</v>
      </c>
      <c r="L576">
        <v>110303508.2</v>
      </c>
      <c r="N576">
        <v>-0.85993672300000001</v>
      </c>
      <c r="O576">
        <v>85.993672340000003</v>
      </c>
      <c r="Q576">
        <v>86.041509950000005</v>
      </c>
      <c r="S576">
        <v>385003.51909999998</v>
      </c>
      <c r="U576">
        <v>96.250879760000004</v>
      </c>
    </row>
    <row r="577" spans="1:21" x14ac:dyDescent="0.25">
      <c r="A577">
        <v>287</v>
      </c>
      <c r="B577">
        <v>-1230.2013999999999</v>
      </c>
      <c r="C577">
        <v>363.93299999999999</v>
      </c>
      <c r="E577">
        <v>-128493024.3</v>
      </c>
      <c r="H577">
        <v>287</v>
      </c>
      <c r="I577">
        <v>1058.4572880000001</v>
      </c>
      <c r="J577">
        <v>363.72876000000002</v>
      </c>
      <c r="L577">
        <v>110492519.40000001</v>
      </c>
      <c r="N577">
        <v>-0.85991064500000003</v>
      </c>
      <c r="O577">
        <v>85.991064510000001</v>
      </c>
      <c r="Q577">
        <v>86.039349979999997</v>
      </c>
      <c r="S577">
        <v>384991.35690000001</v>
      </c>
      <c r="U577">
        <v>96.247839220000003</v>
      </c>
    </row>
    <row r="578" spans="1:21" x14ac:dyDescent="0.25">
      <c r="A578">
        <v>287.5</v>
      </c>
      <c r="B578">
        <v>-1230.2017000000001</v>
      </c>
      <c r="C578">
        <v>363.93396000000001</v>
      </c>
      <c r="E578">
        <v>-128717250.7</v>
      </c>
      <c r="H578">
        <v>287.5</v>
      </c>
      <c r="I578">
        <v>1058.4283499999999</v>
      </c>
      <c r="J578">
        <v>363.72778</v>
      </c>
      <c r="L578">
        <v>110681690.8</v>
      </c>
      <c r="N578">
        <v>-0.85988234100000005</v>
      </c>
      <c r="O578">
        <v>85.988234059999996</v>
      </c>
      <c r="Q578">
        <v>86.036976699999997</v>
      </c>
      <c r="S578">
        <v>384979.79399999999</v>
      </c>
      <c r="U578">
        <v>96.24494851</v>
      </c>
    </row>
    <row r="579" spans="1:21" x14ac:dyDescent="0.25">
      <c r="A579">
        <v>288</v>
      </c>
      <c r="B579">
        <v>-1230.2107000000001</v>
      </c>
      <c r="C579">
        <v>363.93502999999998</v>
      </c>
      <c r="E579">
        <v>-128942429.2</v>
      </c>
      <c r="H579">
        <v>288</v>
      </c>
      <c r="I579">
        <v>1058.5161929999999</v>
      </c>
      <c r="J579">
        <v>363.72647000000001</v>
      </c>
      <c r="L579">
        <v>110882983.2</v>
      </c>
      <c r="N579">
        <v>-0.85994178899999996</v>
      </c>
      <c r="O579">
        <v>85.994178869999999</v>
      </c>
      <c r="Q579">
        <v>86.043487749999997</v>
      </c>
      <c r="S579">
        <v>385010.35830000002</v>
      </c>
      <c r="U579">
        <v>96.252589580000006</v>
      </c>
    </row>
    <row r="580" spans="1:21" x14ac:dyDescent="0.25">
      <c r="A580">
        <v>288.5</v>
      </c>
      <c r="B580">
        <v>-1230.2198000000001</v>
      </c>
      <c r="C580">
        <v>363.93588</v>
      </c>
      <c r="E580">
        <v>-129167544.7</v>
      </c>
      <c r="H580">
        <v>288.5</v>
      </c>
      <c r="I580">
        <v>1058.55477</v>
      </c>
      <c r="J580">
        <v>363.7253</v>
      </c>
      <c r="L580">
        <v>111079179.09999999</v>
      </c>
      <c r="N580">
        <v>-0.85996199299999998</v>
      </c>
      <c r="O580">
        <v>85.996199270000005</v>
      </c>
      <c r="Q580">
        <v>86.045987069999995</v>
      </c>
      <c r="S580">
        <v>385023.15130000003</v>
      </c>
      <c r="U580">
        <v>96.255787819999995</v>
      </c>
    </row>
    <row r="581" spans="1:21" x14ac:dyDescent="0.25">
      <c r="A581">
        <v>289</v>
      </c>
      <c r="B581">
        <v>-1230.2228</v>
      </c>
      <c r="C581">
        <v>363.93698000000001</v>
      </c>
      <c r="E581">
        <v>-129392111.90000001</v>
      </c>
      <c r="H581">
        <v>289</v>
      </c>
      <c r="I581">
        <v>1058.555736</v>
      </c>
      <c r="J581">
        <v>363.72424000000001</v>
      </c>
      <c r="L581">
        <v>111271468</v>
      </c>
      <c r="N581">
        <v>-0.85995557499999997</v>
      </c>
      <c r="O581">
        <v>85.995557500000004</v>
      </c>
      <c r="Q581">
        <v>86.045855759999995</v>
      </c>
      <c r="S581">
        <v>385022.38059999997</v>
      </c>
      <c r="U581">
        <v>96.255595139999997</v>
      </c>
    </row>
    <row r="582" spans="1:21" x14ac:dyDescent="0.25">
      <c r="A582">
        <v>289.5</v>
      </c>
      <c r="B582">
        <v>-1230.2311</v>
      </c>
      <c r="C582">
        <v>363.93830000000003</v>
      </c>
      <c r="E582">
        <v>-129617318.3</v>
      </c>
      <c r="H582">
        <v>289.5</v>
      </c>
      <c r="I582">
        <v>1058.574384</v>
      </c>
      <c r="J582">
        <v>363.72314</v>
      </c>
      <c r="L582">
        <v>111465605.7</v>
      </c>
      <c r="N582">
        <v>-0.85995920299999995</v>
      </c>
      <c r="O582">
        <v>85.995920260000005</v>
      </c>
      <c r="Q582">
        <v>86.046791049999996</v>
      </c>
      <c r="S582">
        <v>385027.99890000001</v>
      </c>
      <c r="U582">
        <v>96.256999719999996</v>
      </c>
    </row>
    <row r="583" spans="1:21" x14ac:dyDescent="0.25">
      <c r="A583">
        <v>290</v>
      </c>
      <c r="B583">
        <v>-1230.288</v>
      </c>
      <c r="C583">
        <v>363.93959999999998</v>
      </c>
      <c r="E583">
        <v>-129847651.59999999</v>
      </c>
      <c r="H583">
        <v>290</v>
      </c>
      <c r="I583">
        <v>1058.5403429999999</v>
      </c>
      <c r="J583">
        <v>363.72219999999999</v>
      </c>
      <c r="L583">
        <v>111654240.5</v>
      </c>
      <c r="N583">
        <v>-0.85988648300000003</v>
      </c>
      <c r="O583">
        <v>85.988648339999997</v>
      </c>
      <c r="Q583">
        <v>86.040044530000003</v>
      </c>
      <c r="S583">
        <v>385014.62229999999</v>
      </c>
      <c r="U583">
        <v>96.253655589999994</v>
      </c>
    </row>
    <row r="584" spans="1:21" x14ac:dyDescent="0.25">
      <c r="A584">
        <v>290.5</v>
      </c>
      <c r="B584">
        <v>-1230.2992999999999</v>
      </c>
      <c r="C584">
        <v>363.94076999999999</v>
      </c>
      <c r="E584">
        <v>-130073139.7</v>
      </c>
      <c r="H584">
        <v>290.5</v>
      </c>
      <c r="I584">
        <v>1058.46111</v>
      </c>
      <c r="J584">
        <v>363.72136999999998</v>
      </c>
      <c r="L584">
        <v>111838120.7</v>
      </c>
      <c r="N584">
        <v>-0.85980949600000001</v>
      </c>
      <c r="O584">
        <v>85.980949649999999</v>
      </c>
      <c r="Q584">
        <v>86.032814130000006</v>
      </c>
      <c r="S584">
        <v>384984.92499999999</v>
      </c>
      <c r="U584">
        <v>96.246231260000002</v>
      </c>
    </row>
    <row r="585" spans="1:21" x14ac:dyDescent="0.25">
      <c r="A585">
        <v>291</v>
      </c>
      <c r="B585">
        <v>-1230.3126</v>
      </c>
      <c r="C585">
        <v>363.9418</v>
      </c>
      <c r="E585">
        <v>-130298795</v>
      </c>
      <c r="H585">
        <v>291</v>
      </c>
      <c r="I585">
        <v>1058.4242340000001</v>
      </c>
      <c r="J585">
        <v>363.72043000000002</v>
      </c>
      <c r="L585">
        <v>112026420.59999999</v>
      </c>
      <c r="N585">
        <v>-0.85976559200000002</v>
      </c>
      <c r="O585">
        <v>85.976559170000002</v>
      </c>
      <c r="Q585">
        <v>86.028886799999995</v>
      </c>
      <c r="S585">
        <v>384970.51750000002</v>
      </c>
      <c r="U585">
        <v>96.242629379999997</v>
      </c>
    </row>
    <row r="586" spans="1:21" x14ac:dyDescent="0.25">
      <c r="A586">
        <v>291.5</v>
      </c>
      <c r="B586">
        <v>-1230.316</v>
      </c>
      <c r="C586">
        <v>363.94287000000003</v>
      </c>
      <c r="E586">
        <v>-130523420.59999999</v>
      </c>
      <c r="H586">
        <v>291.5</v>
      </c>
      <c r="I586">
        <v>1058.353863</v>
      </c>
      <c r="J586">
        <v>363.71960000000001</v>
      </c>
      <c r="L586">
        <v>112211188.7</v>
      </c>
      <c r="N586">
        <v>-0.85970156399999997</v>
      </c>
      <c r="O586">
        <v>85.970156360000004</v>
      </c>
      <c r="Q586">
        <v>86.022929309999995</v>
      </c>
      <c r="S586">
        <v>384944.04369999998</v>
      </c>
      <c r="U586">
        <v>96.236010930000006</v>
      </c>
    </row>
    <row r="587" spans="1:21" x14ac:dyDescent="0.25">
      <c r="A587">
        <v>292</v>
      </c>
      <c r="B587">
        <v>-1230.3203000000001</v>
      </c>
      <c r="C587">
        <v>363.94418000000002</v>
      </c>
      <c r="E587">
        <v>-130748230.5</v>
      </c>
      <c r="H587">
        <v>292</v>
      </c>
      <c r="I587">
        <v>1058.370768</v>
      </c>
      <c r="J587">
        <v>363.71850000000001</v>
      </c>
      <c r="L587">
        <v>112405116.2</v>
      </c>
      <c r="N587">
        <v>-0.85970659599999999</v>
      </c>
      <c r="O587">
        <v>85.97065963</v>
      </c>
      <c r="Q587">
        <v>86.024002690000003</v>
      </c>
      <c r="S587">
        <v>384949.0282</v>
      </c>
      <c r="U587">
        <v>96.237257049999997</v>
      </c>
    </row>
    <row r="588" spans="1:21" x14ac:dyDescent="0.25">
      <c r="A588">
        <v>292.5</v>
      </c>
      <c r="B588">
        <v>-1230.3219999999999</v>
      </c>
      <c r="C588">
        <v>363.94528000000003</v>
      </c>
      <c r="E588">
        <v>-130972691.3</v>
      </c>
      <c r="H588">
        <v>292.5</v>
      </c>
      <c r="I588">
        <v>1058.4239399999999</v>
      </c>
      <c r="J588">
        <v>363.71730000000002</v>
      </c>
      <c r="L588">
        <v>112602876.09999999</v>
      </c>
      <c r="N588">
        <v>-0.85974316500000003</v>
      </c>
      <c r="O588">
        <v>85.974316450000003</v>
      </c>
      <c r="Q588">
        <v>86.028205619999994</v>
      </c>
      <c r="S588">
        <v>384967.09769999998</v>
      </c>
      <c r="U588">
        <v>96.241774430000007</v>
      </c>
    </row>
    <row r="589" spans="1:21" x14ac:dyDescent="0.25">
      <c r="A589">
        <v>293</v>
      </c>
      <c r="B589">
        <v>-1230.3239000000001</v>
      </c>
      <c r="C589">
        <v>363.94637999999998</v>
      </c>
      <c r="E589">
        <v>-131197175.40000001</v>
      </c>
      <c r="H589">
        <v>293</v>
      </c>
      <c r="I589">
        <v>1058.4769650000001</v>
      </c>
      <c r="J589">
        <v>363.71606000000003</v>
      </c>
      <c r="L589">
        <v>112800625.90000001</v>
      </c>
      <c r="N589">
        <v>-0.85977937800000004</v>
      </c>
      <c r="O589">
        <v>85.977937839999996</v>
      </c>
      <c r="Q589">
        <v>86.032382609999999</v>
      </c>
      <c r="S589">
        <v>384985.07130000001</v>
      </c>
      <c r="U589">
        <v>96.246267829999994</v>
      </c>
    </row>
    <row r="590" spans="1:21" x14ac:dyDescent="0.25">
      <c r="A590">
        <v>293.5</v>
      </c>
      <c r="B590">
        <v>-1230.3187</v>
      </c>
      <c r="C590">
        <v>363.94742000000002</v>
      </c>
      <c r="E590">
        <v>-131420881.40000001</v>
      </c>
      <c r="H590">
        <v>293.5</v>
      </c>
      <c r="I590">
        <v>1058.5258739999999</v>
      </c>
      <c r="J590">
        <v>363.71487000000002</v>
      </c>
      <c r="L590">
        <v>112997969.8</v>
      </c>
      <c r="N590">
        <v>-0.85981746999999997</v>
      </c>
      <c r="O590">
        <v>85.981747010000007</v>
      </c>
      <c r="Q590">
        <v>86.036721540000002</v>
      </c>
      <c r="S590">
        <v>385001.60070000001</v>
      </c>
      <c r="U590">
        <v>96.250400159999998</v>
      </c>
    </row>
    <row r="591" spans="1:21" x14ac:dyDescent="0.25">
      <c r="A591">
        <v>294</v>
      </c>
      <c r="B591">
        <v>-1230.3113000000001</v>
      </c>
      <c r="C591">
        <v>363.94850000000002</v>
      </c>
      <c r="E591">
        <v>-131644365.90000001</v>
      </c>
      <c r="H591">
        <v>294</v>
      </c>
      <c r="I591">
        <v>1058.530473</v>
      </c>
      <c r="J591">
        <v>363.71379999999999</v>
      </c>
      <c r="L591">
        <v>113190629.40000001</v>
      </c>
      <c r="N591">
        <v>-0.85982129600000001</v>
      </c>
      <c r="O591">
        <v>85.982129639999997</v>
      </c>
      <c r="Q591">
        <v>86.037612839999994</v>
      </c>
      <c r="S591">
        <v>385002.14079999999</v>
      </c>
      <c r="U591">
        <v>96.250535189999994</v>
      </c>
    </row>
    <row r="592" spans="1:21" x14ac:dyDescent="0.25">
      <c r="A592">
        <v>294.5</v>
      </c>
      <c r="B592">
        <v>-1230.2926</v>
      </c>
      <c r="C592">
        <v>363.94940000000003</v>
      </c>
      <c r="E592">
        <v>-131866572.7</v>
      </c>
      <c r="H592">
        <v>294.5</v>
      </c>
      <c r="I592">
        <v>1058.5475879999999</v>
      </c>
      <c r="J592">
        <v>363.71267999999998</v>
      </c>
      <c r="L592">
        <v>113384614.59999999</v>
      </c>
      <c r="N592">
        <v>-0.85984349400000004</v>
      </c>
      <c r="O592">
        <v>85.984349359999996</v>
      </c>
      <c r="Q592">
        <v>86.040311709999997</v>
      </c>
      <c r="S592">
        <v>385007.1801</v>
      </c>
      <c r="U592">
        <v>96.251795029999997</v>
      </c>
    </row>
    <row r="593" spans="1:21" x14ac:dyDescent="0.25">
      <c r="A593">
        <v>295</v>
      </c>
      <c r="B593">
        <v>-1230.3492000000001</v>
      </c>
      <c r="C593">
        <v>363.95056</v>
      </c>
      <c r="E593">
        <v>-132096952.7</v>
      </c>
      <c r="H593">
        <v>295</v>
      </c>
      <c r="I593">
        <v>1058.4898800000001</v>
      </c>
      <c r="J593">
        <v>363.71179999999998</v>
      </c>
      <c r="L593">
        <v>113570651.59999999</v>
      </c>
      <c r="N593">
        <v>-0.85975224400000005</v>
      </c>
      <c r="O593">
        <v>85.975224440000005</v>
      </c>
      <c r="Q593">
        <v>86.031663210000005</v>
      </c>
      <c r="S593">
        <v>384985.25949999999</v>
      </c>
      <c r="U593">
        <v>96.24631488</v>
      </c>
    </row>
    <row r="594" spans="1:21" x14ac:dyDescent="0.25">
      <c r="A594">
        <v>295.5</v>
      </c>
      <c r="B594">
        <v>-1230.3529000000001</v>
      </c>
      <c r="C594">
        <v>363.95172000000002</v>
      </c>
      <c r="E594">
        <v>-132321665.5</v>
      </c>
      <c r="H594">
        <v>295.5</v>
      </c>
      <c r="I594">
        <v>1058.4984899999999</v>
      </c>
      <c r="J594">
        <v>363.71071999999998</v>
      </c>
      <c r="L594">
        <v>113763731.8</v>
      </c>
      <c r="N594">
        <v>-0.85975135899999999</v>
      </c>
      <c r="O594">
        <v>85.975135910000006</v>
      </c>
      <c r="Q594">
        <v>86.032104279999999</v>
      </c>
      <c r="S594">
        <v>384987.24790000002</v>
      </c>
      <c r="U594">
        <v>96.246811980000004</v>
      </c>
    </row>
    <row r="595" spans="1:21" x14ac:dyDescent="0.25">
      <c r="A595">
        <v>296</v>
      </c>
      <c r="B595">
        <v>-1230.3185000000001</v>
      </c>
      <c r="C595">
        <v>363.95269999999999</v>
      </c>
      <c r="E595">
        <v>-132542211</v>
      </c>
      <c r="H595">
        <v>296</v>
      </c>
      <c r="I595">
        <v>1058.4965999999999</v>
      </c>
      <c r="J595">
        <v>363.70965999999999</v>
      </c>
      <c r="L595">
        <v>113955689.8</v>
      </c>
      <c r="N595">
        <v>-0.85976904200000004</v>
      </c>
      <c r="O595">
        <v>85.976904200000007</v>
      </c>
      <c r="Q595">
        <v>86.03435614</v>
      </c>
      <c r="S595">
        <v>384985.43849999999</v>
      </c>
      <c r="U595">
        <v>96.246359620000007</v>
      </c>
    </row>
    <row r="596" spans="1:21" x14ac:dyDescent="0.25">
      <c r="A596">
        <v>296.5</v>
      </c>
      <c r="B596">
        <v>-1230.306</v>
      </c>
      <c r="C596">
        <v>363.95373999999998</v>
      </c>
      <c r="E596">
        <v>-132765130.40000001</v>
      </c>
      <c r="H596">
        <v>296.5</v>
      </c>
      <c r="I596">
        <v>1058.52558</v>
      </c>
      <c r="J596">
        <v>363.70853</v>
      </c>
      <c r="L596">
        <v>114150953.09999999</v>
      </c>
      <c r="N596">
        <v>-0.85979618899999999</v>
      </c>
      <c r="O596">
        <v>85.979618849999994</v>
      </c>
      <c r="Q596">
        <v>86.037585770000007</v>
      </c>
      <c r="S596">
        <v>384994.78269999998</v>
      </c>
      <c r="U596">
        <v>96.248695670000004</v>
      </c>
    </row>
    <row r="597" spans="1:21" x14ac:dyDescent="0.25">
      <c r="A597">
        <v>297</v>
      </c>
      <c r="B597">
        <v>-1230.2715000000001</v>
      </c>
      <c r="C597">
        <v>363.95461999999998</v>
      </c>
      <c r="E597">
        <v>-132985609.90000001</v>
      </c>
      <c r="H597">
        <v>297</v>
      </c>
      <c r="I597">
        <v>1058.4393540000001</v>
      </c>
      <c r="J597">
        <v>363.70773000000003</v>
      </c>
      <c r="L597">
        <v>114333884.7</v>
      </c>
      <c r="N597">
        <v>-0.85974629000000002</v>
      </c>
      <c r="O597">
        <v>85.974628989999999</v>
      </c>
      <c r="Q597">
        <v>86.032989790000002</v>
      </c>
      <c r="S597">
        <v>384962.5748</v>
      </c>
      <c r="U597">
        <v>96.240643700000007</v>
      </c>
    </row>
    <row r="598" spans="1:21" x14ac:dyDescent="0.25">
      <c r="A598">
        <v>297.5</v>
      </c>
      <c r="B598">
        <v>-1230.2460000000001</v>
      </c>
      <c r="C598">
        <v>363.95557000000002</v>
      </c>
      <c r="E598">
        <v>-133207078</v>
      </c>
      <c r="H598">
        <v>297.5</v>
      </c>
      <c r="I598">
        <v>1058.4016799999999</v>
      </c>
      <c r="J598">
        <v>363.70679999999999</v>
      </c>
      <c r="L598">
        <v>114521996.7</v>
      </c>
      <c r="N598">
        <v>-0.85972906599999999</v>
      </c>
      <c r="O598">
        <v>85.972906550000005</v>
      </c>
      <c r="Q598">
        <v>86.03171073</v>
      </c>
      <c r="S598">
        <v>384947.88809999998</v>
      </c>
      <c r="U598">
        <v>96.236972039999998</v>
      </c>
    </row>
    <row r="599" spans="1:21" x14ac:dyDescent="0.25">
      <c r="A599">
        <v>298</v>
      </c>
      <c r="B599">
        <v>-1230.2249999999999</v>
      </c>
      <c r="C599">
        <v>363.95666999999997</v>
      </c>
      <c r="E599">
        <v>-133429081.09999999</v>
      </c>
      <c r="H599">
        <v>298</v>
      </c>
      <c r="I599">
        <v>1058.40021</v>
      </c>
      <c r="J599">
        <v>363.70575000000002</v>
      </c>
      <c r="L599">
        <v>114713980.2</v>
      </c>
      <c r="N599">
        <v>-0.85973746699999998</v>
      </c>
      <c r="O599">
        <v>85.973746660000003</v>
      </c>
      <c r="Q599">
        <v>86.033059809999997</v>
      </c>
      <c r="S599">
        <v>384946.24219999998</v>
      </c>
      <c r="U599">
        <v>96.236560539999999</v>
      </c>
    </row>
    <row r="600" spans="1:21" x14ac:dyDescent="0.25">
      <c r="A600">
        <v>298.5</v>
      </c>
      <c r="B600">
        <v>-1230.2139</v>
      </c>
      <c r="C600">
        <v>363.95769999999999</v>
      </c>
      <c r="E600">
        <v>-133652127.7</v>
      </c>
      <c r="H600">
        <v>298.5</v>
      </c>
      <c r="I600">
        <v>1058.3678279999999</v>
      </c>
      <c r="J600">
        <v>363.70477</v>
      </c>
      <c r="L600">
        <v>114902628.09999999</v>
      </c>
      <c r="N600">
        <v>-0.85971417000000006</v>
      </c>
      <c r="O600">
        <v>85.971417020000004</v>
      </c>
      <c r="Q600">
        <v>86.031203840000003</v>
      </c>
      <c r="S600">
        <v>384933.42749999999</v>
      </c>
      <c r="U600">
        <v>96.233356860000001</v>
      </c>
    </row>
    <row r="601" spans="1:21" x14ac:dyDescent="0.25">
      <c r="A601">
        <v>299</v>
      </c>
      <c r="B601">
        <v>-1230.2355</v>
      </c>
      <c r="C601">
        <v>363.95877000000002</v>
      </c>
      <c r="E601">
        <v>-133878744.8</v>
      </c>
      <c r="H601">
        <v>299</v>
      </c>
      <c r="I601">
        <v>1058.344182</v>
      </c>
      <c r="J601">
        <v>363.7038</v>
      </c>
      <c r="L601">
        <v>115092216.40000001</v>
      </c>
      <c r="N601">
        <v>-0.85967504800000005</v>
      </c>
      <c r="O601">
        <v>85.967504820000002</v>
      </c>
      <c r="Q601">
        <v>86.027771270000002</v>
      </c>
      <c r="S601">
        <v>384923.80070000002</v>
      </c>
      <c r="U601">
        <v>96.230950179999994</v>
      </c>
    </row>
    <row r="602" spans="1:21" x14ac:dyDescent="0.25">
      <c r="A602">
        <v>299.5</v>
      </c>
      <c r="B602">
        <v>-1230.2445</v>
      </c>
      <c r="C602">
        <v>363.96</v>
      </c>
      <c r="E602">
        <v>-134104056.59999999</v>
      </c>
      <c r="H602">
        <v>299.5</v>
      </c>
      <c r="I602">
        <v>1058.3312249999999</v>
      </c>
      <c r="J602">
        <v>363.70280000000002</v>
      </c>
      <c r="L602">
        <v>115282949.90000001</v>
      </c>
      <c r="N602">
        <v>-0.85965296599999996</v>
      </c>
      <c r="O602">
        <v>85.965296570000007</v>
      </c>
      <c r="Q602">
        <v>86.026088720000004</v>
      </c>
      <c r="S602">
        <v>384918.02990000002</v>
      </c>
      <c r="U602">
        <v>96.229507459999994</v>
      </c>
    </row>
    <row r="603" spans="1:21" x14ac:dyDescent="0.25">
      <c r="A603">
        <v>300</v>
      </c>
      <c r="B603">
        <v>-1230.2279000000001</v>
      </c>
      <c r="C603">
        <v>363.96123999999998</v>
      </c>
      <c r="E603">
        <v>-134326581.59999999</v>
      </c>
      <c r="H603">
        <v>300</v>
      </c>
      <c r="I603">
        <v>1058.3637960000001</v>
      </c>
      <c r="J603">
        <v>363.70163000000002</v>
      </c>
      <c r="L603">
        <v>115478591.3</v>
      </c>
      <c r="N603">
        <v>-0.85968532799999997</v>
      </c>
      <c r="O603">
        <v>85.968532780000004</v>
      </c>
      <c r="Q603">
        <v>86.029897059999996</v>
      </c>
      <c r="S603">
        <v>384928.63770000002</v>
      </c>
      <c r="U603">
        <v>96.232159429999996</v>
      </c>
    </row>
    <row r="604" spans="1:21" x14ac:dyDescent="0.25">
      <c r="A604">
        <v>300.5</v>
      </c>
      <c r="B604">
        <v>-1230.2262000000001</v>
      </c>
      <c r="C604">
        <v>363.96233999999998</v>
      </c>
      <c r="E604">
        <v>-134550679.90000001</v>
      </c>
      <c r="H604">
        <v>300.5</v>
      </c>
      <c r="I604">
        <v>1058.4231</v>
      </c>
      <c r="J604">
        <v>363.7004</v>
      </c>
      <c r="L604">
        <v>115677145.90000001</v>
      </c>
      <c r="N604">
        <v>-0.85972918099999995</v>
      </c>
      <c r="O604">
        <v>85.972918120000003</v>
      </c>
      <c r="Q604">
        <v>86.034836519999999</v>
      </c>
      <c r="S604">
        <v>384948.90480000002</v>
      </c>
      <c r="U604">
        <v>96.237226210000003</v>
      </c>
    </row>
    <row r="605" spans="1:21" x14ac:dyDescent="0.25">
      <c r="A605">
        <v>301</v>
      </c>
      <c r="B605">
        <v>-1230.2184</v>
      </c>
      <c r="C605">
        <v>363.96352999999999</v>
      </c>
      <c r="E605">
        <v>-134774144.09999999</v>
      </c>
      <c r="H605">
        <v>301</v>
      </c>
      <c r="I605">
        <v>1058.438136</v>
      </c>
      <c r="J605">
        <v>363.69929999999999</v>
      </c>
      <c r="L605">
        <v>115870916</v>
      </c>
      <c r="N605">
        <v>-0.85974143400000003</v>
      </c>
      <c r="O605">
        <v>85.974143440000006</v>
      </c>
      <c r="Q605">
        <v>86.036604229999995</v>
      </c>
      <c r="S605">
        <v>384953.20919999998</v>
      </c>
      <c r="U605">
        <v>96.238302289999993</v>
      </c>
    </row>
    <row r="606" spans="1:21" x14ac:dyDescent="0.25">
      <c r="A606">
        <v>301.5</v>
      </c>
      <c r="B606">
        <v>-1230.2219</v>
      </c>
      <c r="C606">
        <v>363.96447999999998</v>
      </c>
      <c r="E606">
        <v>-134998757.80000001</v>
      </c>
      <c r="H606">
        <v>301.5</v>
      </c>
      <c r="I606">
        <v>1058.4372330000001</v>
      </c>
      <c r="J606">
        <v>363.69826999999998</v>
      </c>
      <c r="L606">
        <v>116062964.8</v>
      </c>
      <c r="N606">
        <v>-0.859733576</v>
      </c>
      <c r="O606">
        <v>85.973357609999994</v>
      </c>
      <c r="Q606">
        <v>86.036286059999995</v>
      </c>
      <c r="S606">
        <v>384951.7905</v>
      </c>
      <c r="U606">
        <v>96.237947640000002</v>
      </c>
    </row>
    <row r="607" spans="1:21" x14ac:dyDescent="0.25">
      <c r="A607">
        <v>302</v>
      </c>
      <c r="B607">
        <v>-1230.2140999999999</v>
      </c>
      <c r="C607">
        <v>363.96541999999999</v>
      </c>
      <c r="E607">
        <v>-135222128.30000001</v>
      </c>
      <c r="H607">
        <v>302</v>
      </c>
      <c r="I607">
        <v>1058.419236</v>
      </c>
      <c r="J607">
        <v>363.69727</v>
      </c>
      <c r="L607">
        <v>116253144.40000001</v>
      </c>
      <c r="N607">
        <v>-0.85971982400000002</v>
      </c>
      <c r="O607">
        <v>85.971982440000005</v>
      </c>
      <c r="Q607">
        <v>86.035368640000002</v>
      </c>
      <c r="S607">
        <v>384944.18660000002</v>
      </c>
      <c r="U607">
        <v>96.23604666</v>
      </c>
    </row>
    <row r="608" spans="1:21" x14ac:dyDescent="0.25">
      <c r="A608">
        <v>302.5</v>
      </c>
      <c r="B608">
        <v>-1230.2281</v>
      </c>
      <c r="C608">
        <v>363.96652</v>
      </c>
      <c r="E608">
        <v>-135447956.69999999</v>
      </c>
      <c r="H608">
        <v>302.5</v>
      </c>
      <c r="I608">
        <v>1058.41365</v>
      </c>
      <c r="J608">
        <v>363.69626</v>
      </c>
      <c r="L608">
        <v>116444678.5</v>
      </c>
      <c r="N608">
        <v>-0.85970051800000002</v>
      </c>
      <c r="O608">
        <v>85.970051789999999</v>
      </c>
      <c r="Q608">
        <v>86.033935499999998</v>
      </c>
      <c r="S608">
        <v>384941.08600000001</v>
      </c>
      <c r="U608">
        <v>96.235271510000004</v>
      </c>
    </row>
    <row r="609" spans="1:21" x14ac:dyDescent="0.25">
      <c r="A609">
        <v>303</v>
      </c>
      <c r="B609">
        <v>-1230.2372</v>
      </c>
      <c r="C609">
        <v>363.96764999999999</v>
      </c>
      <c r="E609">
        <v>-135673262.40000001</v>
      </c>
      <c r="H609">
        <v>303</v>
      </c>
      <c r="I609">
        <v>1058.3595539999999</v>
      </c>
      <c r="J609">
        <v>363.69537000000003</v>
      </c>
      <c r="L609">
        <v>116630902.3</v>
      </c>
      <c r="N609">
        <v>-0.85964544700000001</v>
      </c>
      <c r="O609">
        <v>85.964544680000003</v>
      </c>
      <c r="Q609">
        <v>86.028901910000002</v>
      </c>
      <c r="S609">
        <v>384920.46960000001</v>
      </c>
      <c r="U609">
        <v>96.230117399999997</v>
      </c>
    </row>
    <row r="610" spans="1:21" x14ac:dyDescent="0.25">
      <c r="A610">
        <v>303.5</v>
      </c>
      <c r="B610">
        <v>-1230.2466999999999</v>
      </c>
      <c r="C610">
        <v>363.96884</v>
      </c>
      <c r="E610">
        <v>-135898639.40000001</v>
      </c>
      <c r="H610">
        <v>303.5</v>
      </c>
      <c r="I610">
        <v>1058.3074529999999</v>
      </c>
      <c r="J610">
        <v>363.69450000000001</v>
      </c>
      <c r="L610">
        <v>116817332.09999999</v>
      </c>
      <c r="N610">
        <v>-0.85959162300000003</v>
      </c>
      <c r="O610">
        <v>85.95916235</v>
      </c>
      <c r="Q610">
        <v>86.024002580000001</v>
      </c>
      <c r="S610">
        <v>384900.6</v>
      </c>
      <c r="U610">
        <v>96.225149990000006</v>
      </c>
    </row>
    <row r="611" spans="1:21" x14ac:dyDescent="0.25">
      <c r="A611">
        <v>304</v>
      </c>
      <c r="B611">
        <v>-1230.2521999999999</v>
      </c>
      <c r="C611">
        <v>363.97</v>
      </c>
      <c r="E611">
        <v>-136123567.5</v>
      </c>
      <c r="H611">
        <v>304</v>
      </c>
      <c r="I611">
        <v>1058.315664</v>
      </c>
      <c r="J611">
        <v>363.69342</v>
      </c>
      <c r="L611">
        <v>117010342.8</v>
      </c>
      <c r="N611">
        <v>-0.85958915800000002</v>
      </c>
      <c r="O611">
        <v>85.958915759999996</v>
      </c>
      <c r="Q611">
        <v>86.024285430000006</v>
      </c>
      <c r="S611">
        <v>384902.44329999998</v>
      </c>
      <c r="U611">
        <v>96.22561082</v>
      </c>
    </row>
    <row r="612" spans="1:21" x14ac:dyDescent="0.25">
      <c r="A612">
        <v>304.5</v>
      </c>
      <c r="B612">
        <v>-1230.2882</v>
      </c>
      <c r="C612">
        <v>363.97127999999998</v>
      </c>
      <c r="E612">
        <v>-136351924.30000001</v>
      </c>
      <c r="H612">
        <v>304.5</v>
      </c>
      <c r="I612">
        <v>1058.2845</v>
      </c>
      <c r="J612">
        <v>363.69247000000001</v>
      </c>
      <c r="L612">
        <v>117199036.59999999</v>
      </c>
      <c r="N612">
        <v>-0.85953342499999996</v>
      </c>
      <c r="O612">
        <v>85.953342539999994</v>
      </c>
      <c r="Q612">
        <v>86.019235170000002</v>
      </c>
      <c r="S612">
        <v>384890.10379999998</v>
      </c>
      <c r="U612">
        <v>96.222525939999997</v>
      </c>
    </row>
    <row r="613" spans="1:21" x14ac:dyDescent="0.25">
      <c r="A613">
        <v>305</v>
      </c>
      <c r="B613">
        <v>-1230.3641</v>
      </c>
      <c r="C613">
        <v>363.9726</v>
      </c>
      <c r="E613">
        <v>-136584740.19999999</v>
      </c>
      <c r="H613">
        <v>305</v>
      </c>
      <c r="I613">
        <v>1058.23452</v>
      </c>
      <c r="J613">
        <v>363.69155999999998</v>
      </c>
      <c r="L613">
        <v>117385643.8</v>
      </c>
      <c r="N613">
        <v>-0.859434543</v>
      </c>
      <c r="O613">
        <v>85.943454329999994</v>
      </c>
      <c r="Q613">
        <v>86.009866509999995</v>
      </c>
      <c r="S613">
        <v>384870.96340000001</v>
      </c>
      <c r="U613">
        <v>96.217740860000006</v>
      </c>
    </row>
    <row r="614" spans="1:21" x14ac:dyDescent="0.25">
      <c r="A614">
        <v>305.5</v>
      </c>
      <c r="B614">
        <v>-1230.3820000000001</v>
      </c>
      <c r="C614">
        <v>363.97385000000003</v>
      </c>
      <c r="E614">
        <v>-136811109.90000001</v>
      </c>
      <c r="H614">
        <v>305.5</v>
      </c>
      <c r="I614">
        <v>1058.1488400000001</v>
      </c>
      <c r="J614">
        <v>363.69076999999999</v>
      </c>
      <c r="L614">
        <v>117568304.2</v>
      </c>
      <c r="N614">
        <v>-0.859347639</v>
      </c>
      <c r="O614">
        <v>85.934763889999999</v>
      </c>
      <c r="Q614">
        <v>86.001651519999996</v>
      </c>
      <c r="S614">
        <v>384838.96639999998</v>
      </c>
      <c r="U614">
        <v>96.209741600000001</v>
      </c>
    </row>
    <row r="615" spans="1:21" x14ac:dyDescent="0.25">
      <c r="A615">
        <v>306</v>
      </c>
      <c r="B615">
        <v>-1230.3844999999999</v>
      </c>
      <c r="C615">
        <v>363.97494999999998</v>
      </c>
      <c r="E615">
        <v>-137035715.90000001</v>
      </c>
      <c r="H615">
        <v>306</v>
      </c>
      <c r="I615">
        <v>1058.165178</v>
      </c>
      <c r="J615">
        <v>363.68966999999998</v>
      </c>
      <c r="L615">
        <v>117762185.8</v>
      </c>
      <c r="N615">
        <v>-0.85935396500000005</v>
      </c>
      <c r="O615">
        <v>85.935396499999996</v>
      </c>
      <c r="Q615">
        <v>86.002804650000002</v>
      </c>
      <c r="S615">
        <v>384843.74440000003</v>
      </c>
      <c r="U615">
        <v>96.210936099999998</v>
      </c>
    </row>
    <row r="616" spans="1:21" x14ac:dyDescent="0.25">
      <c r="A616">
        <v>306.5</v>
      </c>
      <c r="B616">
        <v>-1230.4559999999999</v>
      </c>
      <c r="C616">
        <v>363.97649999999999</v>
      </c>
      <c r="E616">
        <v>-137268191.40000001</v>
      </c>
      <c r="H616">
        <v>306.5</v>
      </c>
      <c r="I616">
        <v>1058.2029359999999</v>
      </c>
      <c r="J616">
        <v>363.68848000000003</v>
      </c>
      <c r="L616">
        <v>117958430.59999999</v>
      </c>
      <c r="N616">
        <v>-0.85932821999999998</v>
      </c>
      <c r="O616">
        <v>85.932822009999995</v>
      </c>
      <c r="Q616">
        <v>86.000875769999993</v>
      </c>
      <c r="S616">
        <v>384856.21730000002</v>
      </c>
      <c r="U616">
        <v>96.214054329999996</v>
      </c>
    </row>
    <row r="617" spans="1:21" x14ac:dyDescent="0.25">
      <c r="A617">
        <v>307</v>
      </c>
      <c r="B617">
        <v>-1230.4738</v>
      </c>
      <c r="C617">
        <v>363.97757000000001</v>
      </c>
      <c r="E617">
        <v>-137494513.09999999</v>
      </c>
      <c r="H617">
        <v>307</v>
      </c>
      <c r="I617">
        <v>1058.203692</v>
      </c>
      <c r="J617">
        <v>363.68743999999998</v>
      </c>
      <c r="L617">
        <v>118150605.3</v>
      </c>
      <c r="N617">
        <v>-0.85931141899999997</v>
      </c>
      <c r="O617">
        <v>85.931141949999997</v>
      </c>
      <c r="Q617">
        <v>85.999693129999997</v>
      </c>
      <c r="S617">
        <v>384855.39169999998</v>
      </c>
      <c r="U617">
        <v>96.213847939999994</v>
      </c>
    </row>
    <row r="618" spans="1:21" x14ac:dyDescent="0.25">
      <c r="A618">
        <v>307.5</v>
      </c>
      <c r="B618">
        <v>-1230.4661000000001</v>
      </c>
      <c r="C618">
        <v>363.97852</v>
      </c>
      <c r="E618">
        <v>-137717943.19999999</v>
      </c>
      <c r="H618">
        <v>307.5</v>
      </c>
      <c r="I618">
        <v>1058.20155</v>
      </c>
      <c r="J618">
        <v>363.68639999999999</v>
      </c>
      <c r="L618">
        <v>118342455</v>
      </c>
      <c r="N618">
        <v>-0.85931035700000002</v>
      </c>
      <c r="O618">
        <v>85.931035730000005</v>
      </c>
      <c r="Q618">
        <v>86.000057209999994</v>
      </c>
      <c r="S618">
        <v>384853.5122</v>
      </c>
      <c r="U618">
        <v>96.213378050000003</v>
      </c>
    </row>
    <row r="619" spans="1:21" x14ac:dyDescent="0.25">
      <c r="A619">
        <v>308</v>
      </c>
      <c r="B619">
        <v>-1230.4956</v>
      </c>
      <c r="C619">
        <v>363.97976999999997</v>
      </c>
      <c r="E619">
        <v>-137945655.69999999</v>
      </c>
      <c r="H619">
        <v>308</v>
      </c>
      <c r="I619">
        <v>1058.2203030000001</v>
      </c>
      <c r="J619">
        <v>363.68529999999998</v>
      </c>
      <c r="L619">
        <v>118536623.90000001</v>
      </c>
      <c r="N619">
        <v>-0.85929943399999997</v>
      </c>
      <c r="O619">
        <v>85.929943399999999</v>
      </c>
      <c r="Q619">
        <v>85.999519460000002</v>
      </c>
      <c r="S619">
        <v>384859.16840000002</v>
      </c>
      <c r="U619">
        <v>96.214792090000003</v>
      </c>
    </row>
    <row r="620" spans="1:21" x14ac:dyDescent="0.25">
      <c r="A620">
        <v>308.5</v>
      </c>
      <c r="B620">
        <v>-1230.5132000000001</v>
      </c>
      <c r="C620">
        <v>363.98083000000003</v>
      </c>
      <c r="E620">
        <v>-138171972.09999999</v>
      </c>
      <c r="H620">
        <v>308.5</v>
      </c>
      <c r="I620">
        <v>1058.114883</v>
      </c>
      <c r="J620">
        <v>363.68457000000001</v>
      </c>
      <c r="L620">
        <v>118716987.3</v>
      </c>
      <c r="N620">
        <v>-0.85919731399999999</v>
      </c>
      <c r="O620">
        <v>85.919731440000007</v>
      </c>
      <c r="Q620">
        <v>85.989722259999994</v>
      </c>
      <c r="S620">
        <v>384820.05619999999</v>
      </c>
      <c r="U620">
        <v>96.205014059999996</v>
      </c>
    </row>
    <row r="621" spans="1:21" x14ac:dyDescent="0.25">
      <c r="A621">
        <v>309</v>
      </c>
      <c r="B621">
        <v>-1230.4891</v>
      </c>
      <c r="C621">
        <v>363.98203000000001</v>
      </c>
      <c r="E621">
        <v>-138393659.40000001</v>
      </c>
      <c r="H621">
        <v>309</v>
      </c>
      <c r="I621">
        <v>1058.0589600000001</v>
      </c>
      <c r="J621">
        <v>363.68369999999999</v>
      </c>
      <c r="L621">
        <v>118902828.40000001</v>
      </c>
      <c r="N621">
        <v>-0.85916384400000001</v>
      </c>
      <c r="O621">
        <v>85.916384379999997</v>
      </c>
      <c r="Q621">
        <v>85.986861649999994</v>
      </c>
      <c r="S621">
        <v>384798.79739999998</v>
      </c>
      <c r="U621">
        <v>96.199699350000003</v>
      </c>
    </row>
    <row r="622" spans="1:21" x14ac:dyDescent="0.25">
      <c r="A622">
        <v>309.5</v>
      </c>
      <c r="B622">
        <v>-1230.4761000000001</v>
      </c>
      <c r="C622">
        <v>363.98297000000002</v>
      </c>
      <c r="E622">
        <v>-138616490.90000001</v>
      </c>
      <c r="H622">
        <v>309.5</v>
      </c>
      <c r="I622">
        <v>1058.0835300000001</v>
      </c>
      <c r="J622">
        <v>363.68256000000002</v>
      </c>
      <c r="L622">
        <v>119097620.09999999</v>
      </c>
      <c r="N622">
        <v>-0.85918795999999997</v>
      </c>
      <c r="O622">
        <v>85.918796020000002</v>
      </c>
      <c r="Q622">
        <v>85.989766889999999</v>
      </c>
      <c r="S622">
        <v>384806.5269</v>
      </c>
      <c r="U622">
        <v>96.201631719999995</v>
      </c>
    </row>
    <row r="623" spans="1:21" x14ac:dyDescent="0.25">
      <c r="A623">
        <v>310</v>
      </c>
      <c r="B623">
        <v>-1230.4684</v>
      </c>
      <c r="C623">
        <v>363.98392000000001</v>
      </c>
      <c r="E623">
        <v>-138839920.59999999</v>
      </c>
      <c r="H623">
        <v>310</v>
      </c>
      <c r="I623">
        <v>1058.0877720000001</v>
      </c>
      <c r="J623">
        <v>363.68150000000003</v>
      </c>
      <c r="L623">
        <v>119290153.90000001</v>
      </c>
      <c r="N623">
        <v>-0.85919203499999997</v>
      </c>
      <c r="O623">
        <v>85.919203469999999</v>
      </c>
      <c r="Q623">
        <v>85.990649739999995</v>
      </c>
      <c r="S623">
        <v>384806.94809999998</v>
      </c>
      <c r="U623">
        <v>96.201737010000002</v>
      </c>
    </row>
    <row r="624" spans="1:21" x14ac:dyDescent="0.25">
      <c r="A624">
        <v>310.5</v>
      </c>
      <c r="B624">
        <v>-1230.4581000000001</v>
      </c>
      <c r="C624">
        <v>363.98505</v>
      </c>
      <c r="E624">
        <v>-139063123.59999999</v>
      </c>
      <c r="H624">
        <v>310.5</v>
      </c>
      <c r="I624">
        <v>1058.084433</v>
      </c>
      <c r="J624">
        <v>363.68047999999999</v>
      </c>
      <c r="L624">
        <v>119481845.2</v>
      </c>
      <c r="N624">
        <v>-0.85919143799999997</v>
      </c>
      <c r="O624">
        <v>85.919143840000004</v>
      </c>
      <c r="Q624">
        <v>85.991098190000002</v>
      </c>
      <c r="S624">
        <v>384804.6545</v>
      </c>
      <c r="U624">
        <v>96.201163620000003</v>
      </c>
    </row>
    <row r="625" spans="1:21" x14ac:dyDescent="0.25">
      <c r="A625">
        <v>311</v>
      </c>
      <c r="B625">
        <v>-1230.4722999999999</v>
      </c>
      <c r="C625">
        <v>363.98630000000003</v>
      </c>
      <c r="E625">
        <v>-139289143.59999999</v>
      </c>
      <c r="H625">
        <v>311</v>
      </c>
      <c r="I625">
        <v>1058.1013800000001</v>
      </c>
      <c r="J625">
        <v>363.67937999999998</v>
      </c>
      <c r="L625">
        <v>119675802.3</v>
      </c>
      <c r="N625">
        <v>-0.85918973499999995</v>
      </c>
      <c r="O625">
        <v>85.918973489999999</v>
      </c>
      <c r="Q625">
        <v>85.991483110000004</v>
      </c>
      <c r="S625">
        <v>384809.65389999998</v>
      </c>
      <c r="U625">
        <v>96.202413460000002</v>
      </c>
    </row>
    <row r="626" spans="1:21" x14ac:dyDescent="0.25">
      <c r="A626">
        <v>311.5</v>
      </c>
      <c r="B626">
        <v>-1230.4363000000001</v>
      </c>
      <c r="C626">
        <v>363.9873</v>
      </c>
      <c r="E626">
        <v>-139509382.59999999</v>
      </c>
      <c r="H626">
        <v>311.5</v>
      </c>
      <c r="I626">
        <v>1058.13141</v>
      </c>
      <c r="J626">
        <v>363.67822000000001</v>
      </c>
      <c r="L626">
        <v>119871226.8</v>
      </c>
      <c r="N626">
        <v>-0.85923415700000005</v>
      </c>
      <c r="O626">
        <v>85.923415719999994</v>
      </c>
      <c r="Q626">
        <v>85.996439640000006</v>
      </c>
      <c r="S626">
        <v>384819.34769999998</v>
      </c>
      <c r="U626">
        <v>96.204836929999999</v>
      </c>
    </row>
    <row r="627" spans="1:21" x14ac:dyDescent="0.25">
      <c r="A627">
        <v>312</v>
      </c>
      <c r="B627">
        <v>-1230.4563000000001</v>
      </c>
      <c r="C627">
        <v>363.98829999999998</v>
      </c>
      <c r="E627">
        <v>-139735969.40000001</v>
      </c>
      <c r="H627">
        <v>312</v>
      </c>
      <c r="I627">
        <v>1058.10474</v>
      </c>
      <c r="J627">
        <v>363.67728</v>
      </c>
      <c r="L627">
        <v>120060300</v>
      </c>
      <c r="N627">
        <v>-0.85919395300000001</v>
      </c>
      <c r="O627">
        <v>85.91939533</v>
      </c>
      <c r="Q627">
        <v>85.992874349999994</v>
      </c>
      <c r="S627">
        <v>384808.65379999997</v>
      </c>
      <c r="U627">
        <v>96.20216345</v>
      </c>
    </row>
    <row r="628" spans="1:21" x14ac:dyDescent="0.25">
      <c r="A628">
        <v>312.5</v>
      </c>
      <c r="B628">
        <v>-1230.4646</v>
      </c>
      <c r="C628">
        <v>363.98935</v>
      </c>
      <c r="E628">
        <v>-139961253.09999999</v>
      </c>
      <c r="H628">
        <v>312.5</v>
      </c>
      <c r="I628">
        <v>1058.062257</v>
      </c>
      <c r="J628">
        <v>363.67657000000003</v>
      </c>
      <c r="L628">
        <v>120247641.40000001</v>
      </c>
      <c r="N628">
        <v>-0.85914950499999998</v>
      </c>
      <c r="O628">
        <v>85.91495055</v>
      </c>
      <c r="Q628">
        <v>85.988841690000001</v>
      </c>
      <c r="S628">
        <v>384792.45250000001</v>
      </c>
      <c r="U628">
        <v>96.198113120000002</v>
      </c>
    </row>
    <row r="629" spans="1:21" x14ac:dyDescent="0.25">
      <c r="A629">
        <v>313</v>
      </c>
      <c r="B629">
        <v>-1230.4777999999999</v>
      </c>
      <c r="C629">
        <v>363.99040000000002</v>
      </c>
      <c r="E629">
        <v>-140187099.40000001</v>
      </c>
      <c r="H629">
        <v>313</v>
      </c>
      <c r="I629">
        <v>1058.0935260000001</v>
      </c>
      <c r="J629">
        <v>363.67540000000002</v>
      </c>
      <c r="L629">
        <v>120443209.5</v>
      </c>
      <c r="N629">
        <v>-0.859160437</v>
      </c>
      <c r="O629">
        <v>85.916043669999993</v>
      </c>
      <c r="Q629">
        <v>85.99046045</v>
      </c>
      <c r="S629">
        <v>384802.58630000002</v>
      </c>
      <c r="U629">
        <v>96.200646579999997</v>
      </c>
    </row>
    <row r="630" spans="1:21" x14ac:dyDescent="0.25">
      <c r="A630">
        <v>313.5</v>
      </c>
      <c r="B630">
        <v>-1230.4639999999999</v>
      </c>
      <c r="C630">
        <v>363.99135999999999</v>
      </c>
      <c r="E630">
        <v>-140409836</v>
      </c>
      <c r="H630">
        <v>313.5</v>
      </c>
      <c r="I630">
        <v>1058.0763059999999</v>
      </c>
      <c r="J630">
        <v>363.67439999999999</v>
      </c>
      <c r="L630">
        <v>120633315.8</v>
      </c>
      <c r="N630">
        <v>-0.85915146099999995</v>
      </c>
      <c r="O630">
        <v>85.915146140000004</v>
      </c>
      <c r="Q630">
        <v>85.99002539</v>
      </c>
      <c r="S630">
        <v>384795.26569999999</v>
      </c>
      <c r="U630">
        <v>96.198816429999994</v>
      </c>
    </row>
    <row r="631" spans="1:21" x14ac:dyDescent="0.25">
      <c r="A631">
        <v>314</v>
      </c>
      <c r="B631">
        <v>-1230.4764</v>
      </c>
      <c r="C631">
        <v>363.99239999999998</v>
      </c>
      <c r="E631">
        <v>-140635594.19999999</v>
      </c>
      <c r="H631">
        <v>314</v>
      </c>
      <c r="I631">
        <v>1058.0596949999999</v>
      </c>
      <c r="J631">
        <v>363.67343</v>
      </c>
      <c r="L631">
        <v>120823494.3</v>
      </c>
      <c r="N631">
        <v>-0.859124569</v>
      </c>
      <c r="O631">
        <v>85.912456930000005</v>
      </c>
      <c r="Q631">
        <v>85.987808869999995</v>
      </c>
      <c r="S631">
        <v>384788.19839999999</v>
      </c>
      <c r="U631">
        <v>96.197049609999993</v>
      </c>
    </row>
    <row r="632" spans="1:21" x14ac:dyDescent="0.25">
      <c r="A632">
        <v>314.5</v>
      </c>
      <c r="B632">
        <v>-1230.4905000000001</v>
      </c>
      <c r="C632">
        <v>363.99365</v>
      </c>
      <c r="E632">
        <v>-140861634.09999999</v>
      </c>
      <c r="H632">
        <v>314.5</v>
      </c>
      <c r="I632">
        <v>1058.0373930000001</v>
      </c>
      <c r="J632">
        <v>363.67245000000003</v>
      </c>
      <c r="L632">
        <v>121013011.5</v>
      </c>
      <c r="N632">
        <v>-0.859091351</v>
      </c>
      <c r="O632">
        <v>85.909135090000007</v>
      </c>
      <c r="Q632">
        <v>85.985011099999994</v>
      </c>
      <c r="S632">
        <v>384779.05089999997</v>
      </c>
      <c r="U632">
        <v>96.194762729999994</v>
      </c>
    </row>
    <row r="633" spans="1:21" x14ac:dyDescent="0.25">
      <c r="A633">
        <v>315</v>
      </c>
      <c r="B633">
        <v>-1230.4585999999999</v>
      </c>
      <c r="C633">
        <v>363.99459999999999</v>
      </c>
      <c r="E633">
        <v>-141082290.09999999</v>
      </c>
      <c r="H633">
        <v>315</v>
      </c>
      <c r="I633">
        <v>1058.0481030000001</v>
      </c>
      <c r="J633">
        <v>363.67135999999999</v>
      </c>
      <c r="L633">
        <v>121206264.7</v>
      </c>
      <c r="N633">
        <v>-0.85911750200000003</v>
      </c>
      <c r="O633">
        <v>85.911750229999996</v>
      </c>
      <c r="Q633">
        <v>85.988110689999999</v>
      </c>
      <c r="S633">
        <v>384781.79259999999</v>
      </c>
      <c r="U633">
        <v>96.195448139999996</v>
      </c>
    </row>
    <row r="634" spans="1:21" x14ac:dyDescent="0.25">
      <c r="A634">
        <v>315.5</v>
      </c>
      <c r="B634">
        <v>-1230.4224999999999</v>
      </c>
      <c r="C634">
        <v>363.99576000000002</v>
      </c>
      <c r="E634">
        <v>-141302534.80000001</v>
      </c>
      <c r="H634">
        <v>315.5</v>
      </c>
      <c r="I634">
        <v>1058.0756550000001</v>
      </c>
      <c r="J634">
        <v>363.67023</v>
      </c>
      <c r="L634">
        <v>121401439.59999999</v>
      </c>
      <c r="N634">
        <v>-0.85915967299999996</v>
      </c>
      <c r="O634">
        <v>85.915967319999993</v>
      </c>
      <c r="Q634">
        <v>85.992872770000005</v>
      </c>
      <c r="S634">
        <v>384790.61680000002</v>
      </c>
      <c r="U634">
        <v>96.197654200000002</v>
      </c>
    </row>
    <row r="635" spans="1:21" x14ac:dyDescent="0.25">
      <c r="A635">
        <v>316</v>
      </c>
      <c r="B635">
        <v>-1230.4100000000001</v>
      </c>
      <c r="C635">
        <v>363.99704000000003</v>
      </c>
      <c r="E635">
        <v>-141525529</v>
      </c>
      <c r="H635">
        <v>316</v>
      </c>
      <c r="I635">
        <v>1058.031765</v>
      </c>
      <c r="J635">
        <v>363.66930000000002</v>
      </c>
      <c r="L635">
        <v>121588480.09999999</v>
      </c>
      <c r="N635">
        <v>-0.85912754400000002</v>
      </c>
      <c r="O635">
        <v>85.912754430000007</v>
      </c>
      <c r="Q635">
        <v>85.99017929</v>
      </c>
      <c r="S635">
        <v>384773.67139999999</v>
      </c>
      <c r="U635">
        <v>96.193417839999995</v>
      </c>
    </row>
    <row r="636" spans="1:21" x14ac:dyDescent="0.25">
      <c r="A636">
        <v>316.5</v>
      </c>
      <c r="B636">
        <v>-1230.4398000000001</v>
      </c>
      <c r="C636">
        <v>363.99810000000002</v>
      </c>
      <c r="E636">
        <v>-141753307.69999999</v>
      </c>
      <c r="H636">
        <v>316.5</v>
      </c>
      <c r="I636">
        <v>1058.0282999999999</v>
      </c>
      <c r="J636">
        <v>363.66827000000001</v>
      </c>
      <c r="L636">
        <v>121780123.2</v>
      </c>
      <c r="N636">
        <v>-0.85909898900000004</v>
      </c>
      <c r="O636">
        <v>85.909898850000005</v>
      </c>
      <c r="Q636">
        <v>85.987815089999998</v>
      </c>
      <c r="S636">
        <v>384771.32150000002</v>
      </c>
      <c r="U636">
        <v>96.192830369999996</v>
      </c>
    </row>
    <row r="637" spans="1:21" x14ac:dyDescent="0.25">
      <c r="A637">
        <v>317</v>
      </c>
      <c r="B637">
        <v>-1230.4546</v>
      </c>
      <c r="C637">
        <v>363.99932999999999</v>
      </c>
      <c r="E637">
        <v>-141979434</v>
      </c>
      <c r="H637">
        <v>317</v>
      </c>
      <c r="I637">
        <v>1058.05161</v>
      </c>
      <c r="J637">
        <v>363.66714000000002</v>
      </c>
      <c r="L637">
        <v>121974817.09999999</v>
      </c>
      <c r="N637">
        <v>-0.85910200999999997</v>
      </c>
      <c r="O637">
        <v>85.910200979999999</v>
      </c>
      <c r="Q637">
        <v>85.988675240000006</v>
      </c>
      <c r="S637">
        <v>384778.603</v>
      </c>
      <c r="U637">
        <v>96.194650749999994</v>
      </c>
    </row>
    <row r="638" spans="1:21" x14ac:dyDescent="0.25">
      <c r="A638">
        <v>317.5</v>
      </c>
      <c r="B638">
        <v>-1230.4407000000001</v>
      </c>
      <c r="C638">
        <v>364.00051999999999</v>
      </c>
      <c r="E638">
        <v>-142202234.80000001</v>
      </c>
      <c r="H638">
        <v>317.5</v>
      </c>
      <c r="I638">
        <v>1058.0276699999999</v>
      </c>
      <c r="J638">
        <v>363.6662</v>
      </c>
      <c r="L638">
        <v>122164126.5</v>
      </c>
      <c r="N638">
        <v>-0.85908724700000005</v>
      </c>
      <c r="O638">
        <v>85.908724710000001</v>
      </c>
      <c r="Q638">
        <v>85.987700989999993</v>
      </c>
      <c r="S638">
        <v>384768.90220000001</v>
      </c>
      <c r="U638">
        <v>96.192225559999997</v>
      </c>
    </row>
    <row r="639" spans="1:21" x14ac:dyDescent="0.25">
      <c r="A639">
        <v>318</v>
      </c>
      <c r="B639">
        <v>-1230.4335000000001</v>
      </c>
      <c r="C639">
        <v>364.00238000000002</v>
      </c>
      <c r="E639">
        <v>-142426069.69999999</v>
      </c>
      <c r="H639">
        <v>318</v>
      </c>
      <c r="I639">
        <v>1058.0504759999999</v>
      </c>
      <c r="J639">
        <v>363.66507000000001</v>
      </c>
      <c r="L639">
        <v>122358768.09999999</v>
      </c>
      <c r="N639">
        <v>-0.85910373299999998</v>
      </c>
      <c r="O639">
        <v>85.91037326</v>
      </c>
      <c r="Q639">
        <v>85.990057649999997</v>
      </c>
      <c r="S639">
        <v>384776.00040000002</v>
      </c>
      <c r="U639">
        <v>96.194000099999997</v>
      </c>
    </row>
    <row r="640" spans="1:21" x14ac:dyDescent="0.25">
      <c r="A640">
        <v>318.5</v>
      </c>
      <c r="B640">
        <v>-1230.4331999999999</v>
      </c>
      <c r="C640">
        <v>364.00348000000002</v>
      </c>
      <c r="E640">
        <v>-142650406.40000001</v>
      </c>
      <c r="H640">
        <v>318.5</v>
      </c>
      <c r="I640">
        <v>1058.0108700000001</v>
      </c>
      <c r="J640">
        <v>363.66415000000001</v>
      </c>
      <c r="L640">
        <v>122546258.7</v>
      </c>
      <c r="N640">
        <v>-0.85906701399999996</v>
      </c>
      <c r="O640">
        <v>85.906701389999995</v>
      </c>
      <c r="Q640">
        <v>85.986859749999994</v>
      </c>
      <c r="S640">
        <v>384760.6237</v>
      </c>
      <c r="U640">
        <v>96.190155930000003</v>
      </c>
    </row>
    <row r="641" spans="1:21" x14ac:dyDescent="0.25">
      <c r="A641">
        <v>319</v>
      </c>
      <c r="B641">
        <v>-1230.4358</v>
      </c>
      <c r="C641">
        <v>364.00457999999998</v>
      </c>
      <c r="E641">
        <v>-142875081</v>
      </c>
      <c r="H641">
        <v>319</v>
      </c>
      <c r="I641">
        <v>1058.111292</v>
      </c>
      <c r="J641">
        <v>363.6628</v>
      </c>
      <c r="L641">
        <v>122749833.09999999</v>
      </c>
      <c r="N641">
        <v>-0.85914095199999996</v>
      </c>
      <c r="O641">
        <v>85.914095189999998</v>
      </c>
      <c r="Q641">
        <v>85.994839549999995</v>
      </c>
      <c r="S641">
        <v>384795.71519999998</v>
      </c>
      <c r="U641">
        <v>96.198928789999997</v>
      </c>
    </row>
    <row r="642" spans="1:21" x14ac:dyDescent="0.25">
      <c r="A642">
        <v>319.5</v>
      </c>
      <c r="B642">
        <v>-1230.4287999999999</v>
      </c>
      <c r="C642">
        <v>364.00574</v>
      </c>
      <c r="E642">
        <v>-143098665.09999999</v>
      </c>
      <c r="H642">
        <v>319.5</v>
      </c>
      <c r="I642">
        <v>1058.139285</v>
      </c>
      <c r="J642">
        <v>363.66167999999999</v>
      </c>
      <c r="L642">
        <v>122945104.90000001</v>
      </c>
      <c r="N642">
        <v>-0.859163185</v>
      </c>
      <c r="O642">
        <v>85.916318489999995</v>
      </c>
      <c r="Q642">
        <v>85.997603839999996</v>
      </c>
      <c r="S642">
        <v>384804.71010000003</v>
      </c>
      <c r="U642">
        <v>96.201177509999994</v>
      </c>
    </row>
    <row r="643" spans="1:21" x14ac:dyDescent="0.25">
      <c r="A643">
        <v>320</v>
      </c>
      <c r="B643">
        <v>-1230.4351999999999</v>
      </c>
      <c r="C643">
        <v>364.00670000000002</v>
      </c>
      <c r="E643">
        <v>-143323730.09999999</v>
      </c>
      <c r="H643">
        <v>320</v>
      </c>
      <c r="I643">
        <v>1058.1379199999999</v>
      </c>
      <c r="J643">
        <v>363.66064</v>
      </c>
      <c r="L643">
        <v>123136996.2</v>
      </c>
      <c r="N643">
        <v>-0.85915288499999998</v>
      </c>
      <c r="O643">
        <v>85.915288480000001</v>
      </c>
      <c r="Q643">
        <v>85.997045600000007</v>
      </c>
      <c r="S643">
        <v>384803.11320000002</v>
      </c>
      <c r="U643">
        <v>96.200778299999996</v>
      </c>
    </row>
    <row r="644" spans="1:21" x14ac:dyDescent="0.25">
      <c r="A644">
        <v>320.5</v>
      </c>
      <c r="B644">
        <v>-1230.4357</v>
      </c>
      <c r="C644">
        <v>364.00792999999999</v>
      </c>
      <c r="E644">
        <v>-143548216.90000001</v>
      </c>
      <c r="H644">
        <v>320.5</v>
      </c>
      <c r="I644">
        <v>1058.1132660000001</v>
      </c>
      <c r="J644">
        <v>363.65967000000001</v>
      </c>
      <c r="L644">
        <v>123326195.3</v>
      </c>
      <c r="N644">
        <v>-0.85912732300000005</v>
      </c>
      <c r="O644">
        <v>85.912732329999997</v>
      </c>
      <c r="Q644">
        <v>85.995006970000006</v>
      </c>
      <c r="S644">
        <v>384793.12109999999</v>
      </c>
      <c r="U644">
        <v>96.198280280000006</v>
      </c>
    </row>
    <row r="645" spans="1:21" x14ac:dyDescent="0.25">
      <c r="A645">
        <v>321</v>
      </c>
      <c r="B645">
        <v>-1230.433</v>
      </c>
      <c r="C645">
        <v>364.00912</v>
      </c>
      <c r="E645">
        <v>-143772315.59999999</v>
      </c>
      <c r="H645">
        <v>321</v>
      </c>
      <c r="I645">
        <v>1058.1304439999999</v>
      </c>
      <c r="J645">
        <v>363.65857</v>
      </c>
      <c r="L645">
        <v>123520223.5</v>
      </c>
      <c r="N645">
        <v>-0.85913774899999995</v>
      </c>
      <c r="O645">
        <v>85.913774869999997</v>
      </c>
      <c r="Q645">
        <v>85.996591769999995</v>
      </c>
      <c r="S645">
        <v>384798.20409999997</v>
      </c>
      <c r="U645">
        <v>96.199551029999995</v>
      </c>
    </row>
    <row r="646" spans="1:21" x14ac:dyDescent="0.25">
      <c r="A646">
        <v>321.5</v>
      </c>
      <c r="B646">
        <v>-1230.4283</v>
      </c>
      <c r="C646">
        <v>364.01010000000002</v>
      </c>
      <c r="E646">
        <v>-143996097.59999999</v>
      </c>
      <c r="H646">
        <v>321.5</v>
      </c>
      <c r="I646">
        <v>1058.1084780000001</v>
      </c>
      <c r="J646">
        <v>363.6576</v>
      </c>
      <c r="L646">
        <v>123709724.5</v>
      </c>
      <c r="N646">
        <v>-0.85911859099999999</v>
      </c>
      <c r="O646">
        <v>85.911859079999999</v>
      </c>
      <c r="Q646">
        <v>85.99513503</v>
      </c>
      <c r="S646">
        <v>384789.18959999998</v>
      </c>
      <c r="U646">
        <v>96.197297410000004</v>
      </c>
    </row>
    <row r="647" spans="1:21" x14ac:dyDescent="0.25">
      <c r="A647">
        <v>322</v>
      </c>
      <c r="B647">
        <v>-1230.4559999999999</v>
      </c>
      <c r="C647">
        <v>364.01130000000001</v>
      </c>
      <c r="E647">
        <v>-144223764</v>
      </c>
      <c r="H647">
        <v>322</v>
      </c>
      <c r="I647">
        <v>1058.1298770000001</v>
      </c>
      <c r="J647">
        <v>363.65645999999998</v>
      </c>
      <c r="L647">
        <v>123904236.40000001</v>
      </c>
      <c r="N647">
        <v>-0.85911109900000004</v>
      </c>
      <c r="O647">
        <v>85.911109929999995</v>
      </c>
      <c r="Q647">
        <v>85.994938219999995</v>
      </c>
      <c r="S647">
        <v>384795.76530000003</v>
      </c>
      <c r="U647">
        <v>96.198941320000003</v>
      </c>
    </row>
    <row r="648" spans="1:21" x14ac:dyDescent="0.25">
      <c r="A648">
        <v>322.5</v>
      </c>
      <c r="B648">
        <v>-1230.4477999999999</v>
      </c>
      <c r="C648">
        <v>364.01242000000002</v>
      </c>
      <c r="E648">
        <v>-144447195.69999999</v>
      </c>
      <c r="H648">
        <v>322.5</v>
      </c>
      <c r="I648">
        <v>1058.1287219999999</v>
      </c>
      <c r="J648">
        <v>363.65543000000002</v>
      </c>
      <c r="L648">
        <v>124096147.40000001</v>
      </c>
      <c r="N648">
        <v>-0.85911081</v>
      </c>
      <c r="O648">
        <v>85.911081019999997</v>
      </c>
      <c r="Q648">
        <v>85.995417439999997</v>
      </c>
      <c r="S648">
        <v>384794.25540000002</v>
      </c>
      <c r="U648">
        <v>96.198563849999999</v>
      </c>
    </row>
    <row r="649" spans="1:21" x14ac:dyDescent="0.25">
      <c r="A649">
        <v>323</v>
      </c>
      <c r="B649">
        <v>-1230.4711</v>
      </c>
      <c r="C649">
        <v>364.01357999999999</v>
      </c>
      <c r="E649">
        <v>-144674345.40000001</v>
      </c>
      <c r="H649">
        <v>323</v>
      </c>
      <c r="I649">
        <v>1058.1095700000001</v>
      </c>
      <c r="J649">
        <v>363.65445</v>
      </c>
      <c r="L649">
        <v>124285960</v>
      </c>
      <c r="N649">
        <v>-0.85907394000000004</v>
      </c>
      <c r="O649">
        <v>85.907393999999996</v>
      </c>
      <c r="Q649">
        <v>85.992232569999999</v>
      </c>
      <c r="S649">
        <v>384786.2537</v>
      </c>
      <c r="U649">
        <v>96.196563429999998</v>
      </c>
    </row>
    <row r="650" spans="1:21" x14ac:dyDescent="0.25">
      <c r="A650">
        <v>323.5</v>
      </c>
      <c r="B650">
        <v>-1230.4706000000001</v>
      </c>
      <c r="C650">
        <v>364.01461999999998</v>
      </c>
      <c r="E650">
        <v>-144898654.59999999</v>
      </c>
      <c r="H650">
        <v>323.5</v>
      </c>
      <c r="I650">
        <v>1058.13519</v>
      </c>
      <c r="J650">
        <v>363.65332000000001</v>
      </c>
      <c r="L650">
        <v>124480980.3</v>
      </c>
      <c r="N650">
        <v>-0.85908996599999998</v>
      </c>
      <c r="O650">
        <v>85.908996590000001</v>
      </c>
      <c r="Q650">
        <v>85.994349639999996</v>
      </c>
      <c r="S650">
        <v>384794.3749</v>
      </c>
      <c r="U650">
        <v>96.198593709999997</v>
      </c>
    </row>
    <row r="651" spans="1:21" x14ac:dyDescent="0.25">
      <c r="A651">
        <v>324</v>
      </c>
      <c r="B651">
        <v>-1230.5055</v>
      </c>
      <c r="C651">
        <v>364.01589999999999</v>
      </c>
      <c r="E651">
        <v>-145127235.69999999</v>
      </c>
      <c r="H651">
        <v>324</v>
      </c>
      <c r="I651">
        <v>1058.0831519999999</v>
      </c>
      <c r="J651">
        <v>363.65244000000001</v>
      </c>
      <c r="L651">
        <v>124666944.5</v>
      </c>
      <c r="N651">
        <v>-0.85901825300000001</v>
      </c>
      <c r="O651">
        <v>85.901825279999997</v>
      </c>
      <c r="Q651">
        <v>85.987681649999999</v>
      </c>
      <c r="S651">
        <v>384774.51990000001</v>
      </c>
      <c r="U651">
        <v>96.193629990000005</v>
      </c>
    </row>
    <row r="652" spans="1:21" x14ac:dyDescent="0.25">
      <c r="A652">
        <v>324.5</v>
      </c>
      <c r="B652">
        <v>-1230.4838</v>
      </c>
      <c r="C652">
        <v>364.01693999999998</v>
      </c>
      <c r="E652">
        <v>-145349049.5</v>
      </c>
      <c r="H652">
        <v>324.5</v>
      </c>
      <c r="I652">
        <v>1058.1057900000001</v>
      </c>
      <c r="J652">
        <v>363.65129999999999</v>
      </c>
      <c r="L652">
        <v>124861611.7</v>
      </c>
      <c r="N652">
        <v>-0.85904663400000003</v>
      </c>
      <c r="O652">
        <v>85.904663380000002</v>
      </c>
      <c r="Q652">
        <v>85.991037829999996</v>
      </c>
      <c r="S652">
        <v>384781.54609999998</v>
      </c>
      <c r="U652">
        <v>96.19538652</v>
      </c>
    </row>
    <row r="653" spans="1:21" x14ac:dyDescent="0.25">
      <c r="A653">
        <v>325</v>
      </c>
      <c r="B653">
        <v>-1230.4939999999999</v>
      </c>
      <c r="C653">
        <v>364.01776000000001</v>
      </c>
      <c r="E653">
        <v>-145574542.59999999</v>
      </c>
      <c r="H653">
        <v>325</v>
      </c>
      <c r="I653">
        <v>1058.0988600000001</v>
      </c>
      <c r="J653">
        <v>363.65026999999998</v>
      </c>
      <c r="L653">
        <v>125052829.2</v>
      </c>
      <c r="N653">
        <v>-0.85902951800000005</v>
      </c>
      <c r="O653">
        <v>85.902951849999994</v>
      </c>
      <c r="Q653">
        <v>85.98976184</v>
      </c>
      <c r="S653">
        <v>384777.93609999999</v>
      </c>
      <c r="U653">
        <v>96.194484029999998</v>
      </c>
    </row>
    <row r="654" spans="1:21" x14ac:dyDescent="0.25">
      <c r="A654">
        <v>325.5</v>
      </c>
      <c r="B654">
        <v>-1230.4998000000001</v>
      </c>
      <c r="C654">
        <v>364.0188</v>
      </c>
      <c r="E654">
        <v>-145799607.19999999</v>
      </c>
      <c r="H654">
        <v>325.5</v>
      </c>
      <c r="I654">
        <v>1058.0863649999999</v>
      </c>
      <c r="J654">
        <v>363.64926000000003</v>
      </c>
      <c r="L654">
        <v>125243391.3</v>
      </c>
      <c r="N654">
        <v>-0.85901048499999999</v>
      </c>
      <c r="O654">
        <v>85.901048520000003</v>
      </c>
      <c r="Q654">
        <v>85.988341079999998</v>
      </c>
      <c r="S654">
        <v>384772.3236</v>
      </c>
      <c r="U654">
        <v>96.193080910000006</v>
      </c>
    </row>
    <row r="655" spans="1:21" x14ac:dyDescent="0.25">
      <c r="A655">
        <v>326</v>
      </c>
      <c r="B655">
        <v>-1230.5051000000001</v>
      </c>
      <c r="C655">
        <v>364.01992999999999</v>
      </c>
      <c r="E655">
        <v>-146024652</v>
      </c>
      <c r="H655">
        <v>326</v>
      </c>
      <c r="I655">
        <v>1058.090586</v>
      </c>
      <c r="J655">
        <v>363.64819999999997</v>
      </c>
      <c r="L655">
        <v>125435912.3</v>
      </c>
      <c r="N655">
        <v>-0.85900504200000005</v>
      </c>
      <c r="O655">
        <v>85.900504170000005</v>
      </c>
      <c r="Q655">
        <v>85.988313739999995</v>
      </c>
      <c r="S655">
        <v>384772.73700000002</v>
      </c>
      <c r="U655">
        <v>96.193184259999995</v>
      </c>
    </row>
    <row r="656" spans="1:21" x14ac:dyDescent="0.25">
      <c r="A656">
        <v>326.5</v>
      </c>
      <c r="B656">
        <v>-1230.518</v>
      </c>
      <c r="C656">
        <v>364.02112</v>
      </c>
      <c r="E656">
        <v>-146250627.5</v>
      </c>
      <c r="H656">
        <v>326.5</v>
      </c>
      <c r="I656">
        <v>1058.1288480000001</v>
      </c>
      <c r="J656">
        <v>363.64702999999997</v>
      </c>
      <c r="L656">
        <v>125632437.3</v>
      </c>
      <c r="N656">
        <v>-0.85902152700000001</v>
      </c>
      <c r="O656">
        <v>85.90215268</v>
      </c>
      <c r="Q656">
        <v>85.990521720000004</v>
      </c>
      <c r="S656">
        <v>384785.4129</v>
      </c>
      <c r="U656">
        <v>96.19635323</v>
      </c>
    </row>
    <row r="657" spans="1:21" x14ac:dyDescent="0.25">
      <c r="A657">
        <v>327</v>
      </c>
      <c r="B657">
        <v>-1230.5271</v>
      </c>
      <c r="C657">
        <v>364.02224999999999</v>
      </c>
      <c r="E657">
        <v>-146476132.69999999</v>
      </c>
      <c r="H657">
        <v>327</v>
      </c>
      <c r="I657">
        <v>1058.1705119999999</v>
      </c>
      <c r="J657">
        <v>363.64587</v>
      </c>
      <c r="L657">
        <v>125829383</v>
      </c>
      <c r="N657">
        <v>-0.85904359100000005</v>
      </c>
      <c r="O657">
        <v>85.904359110000001</v>
      </c>
      <c r="Q657">
        <v>85.993271660000005</v>
      </c>
      <c r="S657">
        <v>384799.33639999997</v>
      </c>
      <c r="U657">
        <v>96.199834109999998</v>
      </c>
    </row>
    <row r="658" spans="1:21" x14ac:dyDescent="0.25">
      <c r="A658">
        <v>327.5</v>
      </c>
      <c r="B658">
        <v>-1230.5715</v>
      </c>
      <c r="C658">
        <v>364.02350000000001</v>
      </c>
      <c r="E658">
        <v>-146705899.30000001</v>
      </c>
      <c r="H658">
        <v>327.5</v>
      </c>
      <c r="I658">
        <v>1058.2196100000001</v>
      </c>
      <c r="J658">
        <v>363.64465000000001</v>
      </c>
      <c r="L658">
        <v>126027207.2</v>
      </c>
      <c r="N658">
        <v>-0.85904662200000004</v>
      </c>
      <c r="O658">
        <v>85.904662149999993</v>
      </c>
      <c r="Q658">
        <v>85.994158810000002</v>
      </c>
      <c r="S658">
        <v>384815.89970000001</v>
      </c>
      <c r="U658">
        <v>96.203974930000001</v>
      </c>
    </row>
    <row r="659" spans="1:21" x14ac:dyDescent="0.25">
      <c r="A659">
        <v>328</v>
      </c>
      <c r="B659">
        <v>-1230.5887</v>
      </c>
      <c r="C659">
        <v>364.02465999999998</v>
      </c>
      <c r="E659">
        <v>-146932399.69999999</v>
      </c>
      <c r="H659">
        <v>328</v>
      </c>
      <c r="I659">
        <v>1058.2191479999999</v>
      </c>
      <c r="J659">
        <v>363.64362</v>
      </c>
      <c r="L659">
        <v>126219202.5</v>
      </c>
      <c r="N659">
        <v>-0.85902906899999998</v>
      </c>
      <c r="O659">
        <v>85.902906900000005</v>
      </c>
      <c r="Q659">
        <v>85.992919319999999</v>
      </c>
      <c r="S659">
        <v>384814.64169999998</v>
      </c>
      <c r="U659">
        <v>96.203660429999999</v>
      </c>
    </row>
    <row r="660" spans="1:21" x14ac:dyDescent="0.25">
      <c r="A660">
        <v>328.5</v>
      </c>
      <c r="B660">
        <v>-1230.6078</v>
      </c>
      <c r="C660">
        <v>364.02566999999999</v>
      </c>
      <c r="E660">
        <v>-147159074.30000001</v>
      </c>
      <c r="H660">
        <v>328.5</v>
      </c>
      <c r="I660">
        <v>1058.2418279999999</v>
      </c>
      <c r="J660">
        <v>363.64251999999999</v>
      </c>
      <c r="L660">
        <v>126413936.7</v>
      </c>
      <c r="N660">
        <v>-0.85902916500000004</v>
      </c>
      <c r="O660">
        <v>85.902916489999996</v>
      </c>
      <c r="Q660">
        <v>85.993427639999993</v>
      </c>
      <c r="S660">
        <v>384821.72509999998</v>
      </c>
      <c r="U660">
        <v>96.205431279999999</v>
      </c>
    </row>
    <row r="661" spans="1:21" x14ac:dyDescent="0.25">
      <c r="A661">
        <v>329</v>
      </c>
      <c r="B661">
        <v>-1230.6115</v>
      </c>
      <c r="C661">
        <v>364.02670000000001</v>
      </c>
      <c r="E661">
        <v>-147383920.90000001</v>
      </c>
      <c r="H661">
        <v>329</v>
      </c>
      <c r="I661">
        <v>1058.234142</v>
      </c>
      <c r="J661">
        <v>363.64150000000001</v>
      </c>
      <c r="L661">
        <v>126605072.90000001</v>
      </c>
      <c r="N661">
        <v>-0.85901550299999996</v>
      </c>
      <c r="O661">
        <v>85.901550290000003</v>
      </c>
      <c r="Q661">
        <v>85.992544519999996</v>
      </c>
      <c r="S661">
        <v>384817.85070000001</v>
      </c>
      <c r="U661">
        <v>96.20446269</v>
      </c>
    </row>
    <row r="662" spans="1:21" x14ac:dyDescent="0.25">
      <c r="A662">
        <v>329.5</v>
      </c>
      <c r="B662">
        <v>-1230.6035999999999</v>
      </c>
      <c r="C662">
        <v>364.02782999999999</v>
      </c>
      <c r="E662">
        <v>-147607419.19999999</v>
      </c>
      <c r="H662">
        <v>329.5</v>
      </c>
      <c r="I662">
        <v>1058.21541</v>
      </c>
      <c r="J662">
        <v>363.64049999999997</v>
      </c>
      <c r="L662">
        <v>126794888.7</v>
      </c>
      <c r="N662">
        <v>-0.85900078300000005</v>
      </c>
      <c r="O662">
        <v>85.900078309999998</v>
      </c>
      <c r="Q662">
        <v>85.991574380000003</v>
      </c>
      <c r="S662">
        <v>384809.98080000002</v>
      </c>
      <c r="U662">
        <v>96.202495200000001</v>
      </c>
    </row>
    <row r="663" spans="1:21" x14ac:dyDescent="0.25">
      <c r="A663">
        <v>330</v>
      </c>
      <c r="B663">
        <v>-1230.6273000000001</v>
      </c>
      <c r="C663">
        <v>364.029</v>
      </c>
      <c r="E663">
        <v>-147834728.40000001</v>
      </c>
      <c r="H663">
        <v>330</v>
      </c>
      <c r="I663">
        <v>1058.210118</v>
      </c>
      <c r="J663">
        <v>363.6395</v>
      </c>
      <c r="L663">
        <v>126986309.40000001</v>
      </c>
      <c r="N663">
        <v>-0.858974821</v>
      </c>
      <c r="O663">
        <v>85.897482139999994</v>
      </c>
      <c r="Q663">
        <v>85.989488289999997</v>
      </c>
      <c r="S663">
        <v>384806.99819999997</v>
      </c>
      <c r="U663">
        <v>96.201749550000002</v>
      </c>
    </row>
    <row r="664" spans="1:21" x14ac:dyDescent="0.25">
      <c r="A664">
        <v>330.5</v>
      </c>
      <c r="B664">
        <v>-1230.5930000000001</v>
      </c>
      <c r="C664">
        <v>364.03005999999999</v>
      </c>
      <c r="E664">
        <v>-148055024.80000001</v>
      </c>
      <c r="H664">
        <v>330.5</v>
      </c>
      <c r="I664">
        <v>1058.277906</v>
      </c>
      <c r="J664">
        <v>363.63824</v>
      </c>
      <c r="L664">
        <v>127186419.2</v>
      </c>
      <c r="N664">
        <v>-0.85904831199999998</v>
      </c>
      <c r="O664">
        <v>85.904831209999998</v>
      </c>
      <c r="Q664">
        <v>85.997393610000003</v>
      </c>
      <c r="S664">
        <v>384830.31520000001</v>
      </c>
      <c r="U664">
        <v>96.207578789999999</v>
      </c>
    </row>
    <row r="665" spans="1:21" x14ac:dyDescent="0.25">
      <c r="A665">
        <v>331</v>
      </c>
      <c r="B665">
        <v>-1230.5918999999999</v>
      </c>
      <c r="C665">
        <v>364.03113000000002</v>
      </c>
      <c r="E665">
        <v>-148279314.5</v>
      </c>
      <c r="H665">
        <v>331</v>
      </c>
      <c r="I665">
        <v>1058.3131020000001</v>
      </c>
      <c r="J665">
        <v>363.63709999999998</v>
      </c>
      <c r="L665">
        <v>127382671.3</v>
      </c>
      <c r="N665">
        <v>-0.85907243200000005</v>
      </c>
      <c r="O665">
        <v>85.907243179999995</v>
      </c>
      <c r="Q665">
        <v>86.000330570000003</v>
      </c>
      <c r="S665">
        <v>384841.90730000002</v>
      </c>
      <c r="U665">
        <v>96.210476830000005</v>
      </c>
    </row>
    <row r="666" spans="1:21" x14ac:dyDescent="0.25">
      <c r="A666">
        <v>331.5</v>
      </c>
      <c r="B666">
        <v>-1230.5802000000001</v>
      </c>
      <c r="C666">
        <v>364.03230000000002</v>
      </c>
      <c r="E666">
        <v>-148502366.80000001</v>
      </c>
      <c r="H666">
        <v>331.5</v>
      </c>
      <c r="I666">
        <v>1058.3360970000001</v>
      </c>
      <c r="J666">
        <v>363.63600000000002</v>
      </c>
      <c r="L666">
        <v>127577478.3</v>
      </c>
      <c r="N666">
        <v>-0.85909390600000002</v>
      </c>
      <c r="O666">
        <v>85.909390569999999</v>
      </c>
      <c r="Q666">
        <v>86.003016869999996</v>
      </c>
      <c r="S666">
        <v>384849.10499999998</v>
      </c>
      <c r="U666">
        <v>96.212276239999994</v>
      </c>
    </row>
    <row r="667" spans="1:21" x14ac:dyDescent="0.25">
      <c r="A667">
        <v>332</v>
      </c>
      <c r="B667">
        <v>-1230.5817</v>
      </c>
      <c r="C667">
        <v>364.03316999999998</v>
      </c>
      <c r="E667">
        <v>-148726889</v>
      </c>
      <c r="H667">
        <v>332</v>
      </c>
      <c r="I667">
        <v>1058.3372099999999</v>
      </c>
      <c r="J667">
        <v>363.63492000000002</v>
      </c>
      <c r="L667">
        <v>127769657.7</v>
      </c>
      <c r="N667">
        <v>-0.85908915699999999</v>
      </c>
      <c r="O667">
        <v>85.908915739999998</v>
      </c>
      <c r="Q667">
        <v>86.003002480000006</v>
      </c>
      <c r="S667">
        <v>384848.36670000001</v>
      </c>
      <c r="U667">
        <v>96.212091670000007</v>
      </c>
    </row>
    <row r="668" spans="1:21" x14ac:dyDescent="0.25">
      <c r="A668">
        <v>332.5</v>
      </c>
      <c r="B668">
        <v>-1230.5831000000001</v>
      </c>
      <c r="C668">
        <v>364.03424000000001</v>
      </c>
      <c r="E668">
        <v>-148951482.5</v>
      </c>
      <c r="H668">
        <v>332.5</v>
      </c>
      <c r="I668">
        <v>1058.3524560000001</v>
      </c>
      <c r="J668">
        <v>363.63382000000001</v>
      </c>
      <c r="L668">
        <v>127963538.2</v>
      </c>
      <c r="N668">
        <v>-0.85909543200000005</v>
      </c>
      <c r="O668">
        <v>85.90954318</v>
      </c>
      <c r="Q668">
        <v>86.004143560000003</v>
      </c>
      <c r="S668">
        <v>384852.74650000001</v>
      </c>
      <c r="U668">
        <v>96.213186620000002</v>
      </c>
    </row>
    <row r="669" spans="1:21" x14ac:dyDescent="0.25">
      <c r="A669">
        <v>333</v>
      </c>
      <c r="B669">
        <v>-1230.5541000000001</v>
      </c>
      <c r="C669">
        <v>364.03528</v>
      </c>
      <c r="E669">
        <v>-149172380.40000001</v>
      </c>
      <c r="H669">
        <v>333</v>
      </c>
      <c r="I669">
        <v>1058.3923769999999</v>
      </c>
      <c r="J669">
        <v>363.63265999999999</v>
      </c>
      <c r="L669">
        <v>128160389.8</v>
      </c>
      <c r="N669">
        <v>-0.85914288800000005</v>
      </c>
      <c r="O669">
        <v>85.914288839999998</v>
      </c>
      <c r="Q669">
        <v>86.009414539999995</v>
      </c>
      <c r="S669">
        <v>384866.03539999999</v>
      </c>
      <c r="U669">
        <v>96.216508840000003</v>
      </c>
    </row>
    <row r="670" spans="1:21" x14ac:dyDescent="0.25">
      <c r="A670">
        <v>333.5</v>
      </c>
      <c r="B670">
        <v>-1230.5696</v>
      </c>
      <c r="C670">
        <v>364.03640000000001</v>
      </c>
      <c r="E670">
        <v>-149398704.40000001</v>
      </c>
      <c r="H670">
        <v>333.5</v>
      </c>
      <c r="I670">
        <v>1058.39391</v>
      </c>
      <c r="J670">
        <v>363.63159999999999</v>
      </c>
      <c r="L670">
        <v>128352634.59999999</v>
      </c>
      <c r="N670">
        <v>-0.85912816400000003</v>
      </c>
      <c r="O670">
        <v>85.912816359999994</v>
      </c>
      <c r="Q670">
        <v>86.008455760000004</v>
      </c>
      <c r="S670">
        <v>384865.47090000001</v>
      </c>
      <c r="U670">
        <v>96.216367730000002</v>
      </c>
    </row>
    <row r="671" spans="1:21" x14ac:dyDescent="0.25">
      <c r="A671">
        <v>334</v>
      </c>
      <c r="B671">
        <v>-1230.4861000000001</v>
      </c>
      <c r="C671">
        <v>364.03708</v>
      </c>
      <c r="E671">
        <v>-149612817.30000001</v>
      </c>
      <c r="H671">
        <v>334</v>
      </c>
      <c r="I671">
        <v>1058.37102</v>
      </c>
      <c r="J671">
        <v>363.63065</v>
      </c>
      <c r="L671">
        <v>128541951.40000001</v>
      </c>
      <c r="N671">
        <v>-0.85916403200000002</v>
      </c>
      <c r="O671">
        <v>85.91640323</v>
      </c>
      <c r="Q671">
        <v>86.012432000000004</v>
      </c>
      <c r="S671">
        <v>384856.14189999999</v>
      </c>
      <c r="U671">
        <v>96.214035490000001</v>
      </c>
    </row>
    <row r="672" spans="1:21" x14ac:dyDescent="0.25">
      <c r="A672">
        <v>334.5</v>
      </c>
      <c r="B672">
        <v>-1230.4766</v>
      </c>
      <c r="C672">
        <v>364.03793000000002</v>
      </c>
      <c r="E672">
        <v>-149835981.59999999</v>
      </c>
      <c r="H672">
        <v>334.5</v>
      </c>
      <c r="I672">
        <v>1058.40525</v>
      </c>
      <c r="J672">
        <v>363.62950000000001</v>
      </c>
      <c r="L672">
        <v>128738135.90000001</v>
      </c>
      <c r="N672">
        <v>-0.85919372999999999</v>
      </c>
      <c r="O672">
        <v>85.919372960000004</v>
      </c>
      <c r="Q672">
        <v>86.01587791</v>
      </c>
      <c r="S672">
        <v>384867.37190000003</v>
      </c>
      <c r="U672">
        <v>96.216842959999994</v>
      </c>
    </row>
    <row r="673" spans="1:21" x14ac:dyDescent="0.25">
      <c r="A673">
        <v>335</v>
      </c>
      <c r="B673">
        <v>-1230.4677999999999</v>
      </c>
      <c r="C673">
        <v>364.03897000000001</v>
      </c>
      <c r="E673">
        <v>-150059307.19999999</v>
      </c>
      <c r="H673">
        <v>335</v>
      </c>
      <c r="I673">
        <v>1058.428455</v>
      </c>
      <c r="J673">
        <v>363.62835999999999</v>
      </c>
      <c r="L673">
        <v>128932992.09999999</v>
      </c>
      <c r="N673">
        <v>-0.85921356299999996</v>
      </c>
      <c r="O673">
        <v>85.921356349999996</v>
      </c>
      <c r="Q673">
        <v>86.018378940000005</v>
      </c>
      <c r="S673">
        <v>384874.60330000002</v>
      </c>
      <c r="U673">
        <v>96.218650819999993</v>
      </c>
    </row>
    <row r="674" spans="1:21" x14ac:dyDescent="0.25">
      <c r="A674">
        <v>335.5</v>
      </c>
      <c r="B674">
        <v>-1230.4154000000001</v>
      </c>
      <c r="C674">
        <v>364.03994999999998</v>
      </c>
      <c r="E674">
        <v>-150277281</v>
      </c>
      <c r="H674">
        <v>335.5</v>
      </c>
      <c r="I674">
        <v>1058.4441629999999</v>
      </c>
      <c r="J674">
        <v>363.62729999999999</v>
      </c>
      <c r="L674">
        <v>129126969.3</v>
      </c>
      <c r="N674">
        <v>-0.859258089</v>
      </c>
      <c r="O674">
        <v>85.925808910000001</v>
      </c>
      <c r="Q674">
        <v>86.023318869999997</v>
      </c>
      <c r="S674">
        <v>384879.19319999998</v>
      </c>
      <c r="U674">
        <v>96.219798299999994</v>
      </c>
    </row>
    <row r="675" spans="1:21" x14ac:dyDescent="0.25">
      <c r="A675">
        <v>336</v>
      </c>
      <c r="B675">
        <v>-1230.4358999999999</v>
      </c>
      <c r="C675">
        <v>364.04102</v>
      </c>
      <c r="E675">
        <v>-150504191.09999999</v>
      </c>
      <c r="H675">
        <v>336</v>
      </c>
      <c r="I675">
        <v>1058.474025</v>
      </c>
      <c r="J675">
        <v>363.62612999999999</v>
      </c>
      <c r="L675">
        <v>129322641.3</v>
      </c>
      <c r="N675">
        <v>-0.859262725</v>
      </c>
      <c r="O675">
        <v>85.926272479999994</v>
      </c>
      <c r="Q675">
        <v>86.024312600000002</v>
      </c>
      <c r="S675">
        <v>384888.81339999998</v>
      </c>
      <c r="U675">
        <v>96.222203350000001</v>
      </c>
    </row>
    <row r="676" spans="1:21" x14ac:dyDescent="0.25">
      <c r="A676">
        <v>336.5</v>
      </c>
      <c r="B676">
        <v>-1230.4322999999999</v>
      </c>
      <c r="C676">
        <v>364.04201999999998</v>
      </c>
      <c r="E676">
        <v>-150728128.69999999</v>
      </c>
      <c r="H676">
        <v>336.5</v>
      </c>
      <c r="I676">
        <v>1058.4896699999999</v>
      </c>
      <c r="J676">
        <v>363.62502999999998</v>
      </c>
      <c r="L676">
        <v>129516608.2</v>
      </c>
      <c r="N676">
        <v>-0.85927297999999996</v>
      </c>
      <c r="O676">
        <v>85.927297960000004</v>
      </c>
      <c r="Q676">
        <v>86.025835799999996</v>
      </c>
      <c r="S676">
        <v>384893.33799999999</v>
      </c>
      <c r="U676">
        <v>96.223334500000007</v>
      </c>
    </row>
    <row r="677" spans="1:21" x14ac:dyDescent="0.25">
      <c r="A677">
        <v>337</v>
      </c>
      <c r="B677">
        <v>-1230.4232</v>
      </c>
      <c r="C677">
        <v>364.04288000000003</v>
      </c>
      <c r="E677">
        <v>-150951333.40000001</v>
      </c>
      <c r="H677">
        <v>337</v>
      </c>
      <c r="I677">
        <v>1058.5197000000001</v>
      </c>
      <c r="J677">
        <v>363.62389999999999</v>
      </c>
      <c r="L677">
        <v>129712331.7</v>
      </c>
      <c r="N677">
        <v>-0.859299013</v>
      </c>
      <c r="O677">
        <v>85.929901259999994</v>
      </c>
      <c r="Q677">
        <v>86.028912649999995</v>
      </c>
      <c r="S677">
        <v>384903.06150000001</v>
      </c>
      <c r="U677">
        <v>96.225765390000007</v>
      </c>
    </row>
    <row r="678" spans="1:21" x14ac:dyDescent="0.25">
      <c r="A678">
        <v>337.5</v>
      </c>
      <c r="B678">
        <v>-1230.4260999999999</v>
      </c>
      <c r="C678">
        <v>364.04395</v>
      </c>
      <c r="E678">
        <v>-151176097.40000001</v>
      </c>
      <c r="H678">
        <v>337.5</v>
      </c>
      <c r="I678">
        <v>1058.43444</v>
      </c>
      <c r="J678">
        <v>363.62313999999998</v>
      </c>
      <c r="L678">
        <v>129894048.40000001</v>
      </c>
      <c r="N678">
        <v>-0.85922345300000003</v>
      </c>
      <c r="O678">
        <v>85.922345269999994</v>
      </c>
      <c r="Q678">
        <v>86.021780579999998</v>
      </c>
      <c r="S678">
        <v>384871.25459999999</v>
      </c>
      <c r="U678">
        <v>96.217813640000003</v>
      </c>
    </row>
    <row r="679" spans="1:21" x14ac:dyDescent="0.25">
      <c r="A679">
        <v>338</v>
      </c>
      <c r="B679">
        <v>-1230.4059</v>
      </c>
      <c r="C679">
        <v>364.04489999999998</v>
      </c>
      <c r="E679">
        <v>-151397971.59999999</v>
      </c>
      <c r="H679">
        <v>338</v>
      </c>
      <c r="I679">
        <v>1058.385972</v>
      </c>
      <c r="J679">
        <v>363.62222000000003</v>
      </c>
      <c r="L679">
        <v>130080198</v>
      </c>
      <c r="N679">
        <v>-0.85919379699999998</v>
      </c>
      <c r="O679">
        <v>85.919379649999996</v>
      </c>
      <c r="Q679">
        <v>86.019253649999996</v>
      </c>
      <c r="S679">
        <v>384852.6568</v>
      </c>
      <c r="U679">
        <v>96.213164190000001</v>
      </c>
    </row>
    <row r="680" spans="1:21" x14ac:dyDescent="0.25">
      <c r="A680">
        <v>338.5</v>
      </c>
      <c r="B680">
        <v>-1230.3882000000001</v>
      </c>
      <c r="C680">
        <v>364.04577999999998</v>
      </c>
      <c r="E680">
        <v>-151620118.40000001</v>
      </c>
      <c r="H680">
        <v>338.5</v>
      </c>
      <c r="I680">
        <v>1058.3679540000001</v>
      </c>
      <c r="J680">
        <v>363.62121999999999</v>
      </c>
      <c r="L680">
        <v>130270048.3</v>
      </c>
      <c r="N680">
        <v>-0.85918709000000004</v>
      </c>
      <c r="O680">
        <v>85.918708969999997</v>
      </c>
      <c r="Q680">
        <v>86.019026679999996</v>
      </c>
      <c r="S680">
        <v>384845.0466</v>
      </c>
      <c r="U680">
        <v>96.211261660000005</v>
      </c>
    </row>
    <row r="681" spans="1:21" x14ac:dyDescent="0.25">
      <c r="A681">
        <v>339</v>
      </c>
      <c r="B681">
        <v>-1230.3860999999999</v>
      </c>
      <c r="C681">
        <v>364.04689999999999</v>
      </c>
      <c r="E681">
        <v>-151844285.19999999</v>
      </c>
      <c r="H681">
        <v>339</v>
      </c>
      <c r="I681">
        <v>1058.3605829999999</v>
      </c>
      <c r="J681">
        <v>363.62020000000001</v>
      </c>
      <c r="L681">
        <v>130461196.2</v>
      </c>
      <c r="N681">
        <v>-0.85917751899999995</v>
      </c>
      <c r="O681">
        <v>85.917751890000005</v>
      </c>
      <c r="Q681">
        <v>86.018574409999999</v>
      </c>
      <c r="S681">
        <v>384841.28690000001</v>
      </c>
      <c r="U681">
        <v>96.210321719999996</v>
      </c>
    </row>
    <row r="682" spans="1:21" x14ac:dyDescent="0.25">
      <c r="A682">
        <v>339.5</v>
      </c>
      <c r="B682">
        <v>-1230.3606</v>
      </c>
      <c r="C682">
        <v>364.0478</v>
      </c>
      <c r="E682">
        <v>-152065468.59999999</v>
      </c>
      <c r="H682">
        <v>339.5</v>
      </c>
      <c r="I682">
        <v>1058.4023729999999</v>
      </c>
      <c r="J682">
        <v>363.61905000000002</v>
      </c>
      <c r="L682">
        <v>130658362.59999999</v>
      </c>
      <c r="N682">
        <v>-0.85922441000000005</v>
      </c>
      <c r="O682">
        <v>85.922441019999994</v>
      </c>
      <c r="Q682">
        <v>86.023753769999999</v>
      </c>
      <c r="S682">
        <v>384855.26539999997</v>
      </c>
      <c r="U682">
        <v>96.213816350000002</v>
      </c>
    </row>
    <row r="683" spans="1:21" x14ac:dyDescent="0.25">
      <c r="A683">
        <v>340</v>
      </c>
      <c r="B683">
        <v>-1230.3599999999999</v>
      </c>
      <c r="C683">
        <v>364.04892000000001</v>
      </c>
      <c r="E683">
        <v>-152289817.90000001</v>
      </c>
      <c r="H683">
        <v>340</v>
      </c>
      <c r="I683">
        <v>1058.4021</v>
      </c>
      <c r="J683">
        <v>363.61799999999999</v>
      </c>
      <c r="L683">
        <v>130850378.59999999</v>
      </c>
      <c r="N683">
        <v>-0.85921948299999995</v>
      </c>
      <c r="O683">
        <v>85.921948299999997</v>
      </c>
      <c r="Q683">
        <v>86.02377353</v>
      </c>
      <c r="S683">
        <v>384854.05479999998</v>
      </c>
      <c r="U683">
        <v>96.213513699999993</v>
      </c>
    </row>
    <row r="684" spans="1:21" x14ac:dyDescent="0.25">
      <c r="A684">
        <v>340.5</v>
      </c>
      <c r="B684">
        <v>-1230.3462</v>
      </c>
      <c r="C684">
        <v>364.04987</v>
      </c>
      <c r="E684">
        <v>-152512460.90000001</v>
      </c>
      <c r="H684">
        <v>340.5</v>
      </c>
      <c r="I684">
        <v>1058.35464</v>
      </c>
      <c r="J684">
        <v>363.61709999999999</v>
      </c>
      <c r="L684">
        <v>131036605.2</v>
      </c>
      <c r="N684">
        <v>-0.85918622300000003</v>
      </c>
      <c r="O684">
        <v>85.918622279999994</v>
      </c>
      <c r="Q684">
        <v>86.020880950000006</v>
      </c>
      <c r="S684">
        <v>384835.84499999997</v>
      </c>
      <c r="U684">
        <v>96.208961239999994</v>
      </c>
    </row>
    <row r="685" spans="1:21" x14ac:dyDescent="0.25">
      <c r="A685">
        <v>341</v>
      </c>
      <c r="B685">
        <v>-1230.3347000000001</v>
      </c>
      <c r="C685">
        <v>364.05077999999997</v>
      </c>
      <c r="E685">
        <v>-152735368.80000001</v>
      </c>
      <c r="H685">
        <v>341</v>
      </c>
      <c r="I685">
        <v>1058.3233499999999</v>
      </c>
      <c r="J685">
        <v>363.61615</v>
      </c>
      <c r="L685">
        <v>131224800.5</v>
      </c>
      <c r="N685">
        <v>-0.85916445900000005</v>
      </c>
      <c r="O685">
        <v>85.916445949999996</v>
      </c>
      <c r="Q685">
        <v>86.019141779999998</v>
      </c>
      <c r="S685">
        <v>384823.462</v>
      </c>
      <c r="U685">
        <v>96.205865500000002</v>
      </c>
    </row>
    <row r="686" spans="1:21" x14ac:dyDescent="0.25">
      <c r="A686">
        <v>341.5</v>
      </c>
      <c r="B686">
        <v>-1230.3262</v>
      </c>
      <c r="C686">
        <v>364.05149999999998</v>
      </c>
      <c r="E686">
        <v>-152958566.69999999</v>
      </c>
      <c r="H686">
        <v>341.5</v>
      </c>
      <c r="I686">
        <v>1058.3237280000001</v>
      </c>
      <c r="J686">
        <v>363.61509999999998</v>
      </c>
      <c r="L686">
        <v>131416879.7</v>
      </c>
      <c r="N686">
        <v>-0.85916652199999999</v>
      </c>
      <c r="O686">
        <v>85.916652189999994</v>
      </c>
      <c r="Q686">
        <v>86.019766790000006</v>
      </c>
      <c r="S686">
        <v>384822.48820000002</v>
      </c>
      <c r="U686">
        <v>96.205622050000002</v>
      </c>
    </row>
    <row r="687" spans="1:21" x14ac:dyDescent="0.25">
      <c r="A687">
        <v>342</v>
      </c>
      <c r="B687">
        <v>-1230.3391999999999</v>
      </c>
      <c r="C687">
        <v>364.05250000000001</v>
      </c>
      <c r="E687">
        <v>-153184557.09999999</v>
      </c>
      <c r="H687">
        <v>342</v>
      </c>
      <c r="I687">
        <v>1058.398404</v>
      </c>
      <c r="J687">
        <v>363.61385999999999</v>
      </c>
      <c r="L687">
        <v>131618128.59999999</v>
      </c>
      <c r="N687">
        <v>-0.85921277600000001</v>
      </c>
      <c r="O687">
        <v>85.921277619999998</v>
      </c>
      <c r="Q687">
        <v>86.024927430000005</v>
      </c>
      <c r="S687">
        <v>384848.32909999997</v>
      </c>
      <c r="U687">
        <v>96.212082269999996</v>
      </c>
    </row>
    <row r="688" spans="1:21" x14ac:dyDescent="0.25">
      <c r="A688">
        <v>342.5</v>
      </c>
      <c r="B688">
        <v>-1230.3936000000001</v>
      </c>
      <c r="C688">
        <v>364.05385999999999</v>
      </c>
      <c r="E688">
        <v>-153415867.19999999</v>
      </c>
      <c r="H688">
        <v>342.5</v>
      </c>
      <c r="I688">
        <v>1058.4016799999999</v>
      </c>
      <c r="J688">
        <v>363.61282</v>
      </c>
      <c r="L688">
        <v>131810583.7</v>
      </c>
      <c r="N688">
        <v>-0.85917178000000005</v>
      </c>
      <c r="O688">
        <v>85.917177969999997</v>
      </c>
      <c r="Q688">
        <v>86.021390229999994</v>
      </c>
      <c r="S688">
        <v>384848.41960000002</v>
      </c>
      <c r="U688">
        <v>96.212104890000006</v>
      </c>
    </row>
    <row r="689" spans="1:21" x14ac:dyDescent="0.25">
      <c r="A689">
        <v>343</v>
      </c>
      <c r="B689">
        <v>-1230.4124999999999</v>
      </c>
      <c r="C689">
        <v>364.05507999999998</v>
      </c>
      <c r="E689">
        <v>-153642706.90000001</v>
      </c>
      <c r="H689">
        <v>343</v>
      </c>
      <c r="I689">
        <v>1058.419866</v>
      </c>
      <c r="J689">
        <v>363.61171999999999</v>
      </c>
      <c r="L689">
        <v>132004876.7</v>
      </c>
      <c r="N689">
        <v>-0.85916786599999995</v>
      </c>
      <c r="O689">
        <v>85.916786639999998</v>
      </c>
      <c r="Q689">
        <v>86.021546920000006</v>
      </c>
      <c r="S689">
        <v>384853.86800000002</v>
      </c>
      <c r="U689">
        <v>96.213466990000001</v>
      </c>
    </row>
    <row r="690" spans="1:21" x14ac:dyDescent="0.25">
      <c r="A690">
        <v>343.5</v>
      </c>
      <c r="B690">
        <v>-1230.4369999999999</v>
      </c>
      <c r="C690">
        <v>364.05626999999998</v>
      </c>
      <c r="E690">
        <v>-153870242.69999999</v>
      </c>
      <c r="H690">
        <v>343.5</v>
      </c>
      <c r="I690">
        <v>1058.4313320000001</v>
      </c>
      <c r="J690">
        <v>363.61066</v>
      </c>
      <c r="L690">
        <v>132198350.40000001</v>
      </c>
      <c r="N690">
        <v>-0.85915475299999999</v>
      </c>
      <c r="O690">
        <v>85.915475330000007</v>
      </c>
      <c r="Q690">
        <v>86.020765960000006</v>
      </c>
      <c r="S690">
        <v>384856.91519999999</v>
      </c>
      <c r="U690">
        <v>96.214228800000001</v>
      </c>
    </row>
    <row r="691" spans="1:21" x14ac:dyDescent="0.25">
      <c r="A691">
        <v>344</v>
      </c>
      <c r="B691">
        <v>-1230.4407000000001</v>
      </c>
      <c r="C691">
        <v>364.05734000000001</v>
      </c>
      <c r="E691">
        <v>-154095133.09999999</v>
      </c>
      <c r="H691">
        <v>344</v>
      </c>
      <c r="I691">
        <v>1058.3779500000001</v>
      </c>
      <c r="J691">
        <v>363.60977000000003</v>
      </c>
      <c r="L691">
        <v>132383777.7</v>
      </c>
      <c r="N691">
        <v>-0.85910421100000001</v>
      </c>
      <c r="O691">
        <v>85.910421060000004</v>
      </c>
      <c r="Q691">
        <v>86.016168840000006</v>
      </c>
      <c r="S691">
        <v>384836.56300000002</v>
      </c>
      <c r="U691">
        <v>96.209140739999995</v>
      </c>
    </row>
    <row r="692" spans="1:21" x14ac:dyDescent="0.25">
      <c r="A692">
        <v>344.5</v>
      </c>
      <c r="B692">
        <v>-1230.4426000000001</v>
      </c>
      <c r="C692">
        <v>364.05840000000001</v>
      </c>
      <c r="E692">
        <v>-154319796.19999999</v>
      </c>
      <c r="H692">
        <v>344.5</v>
      </c>
      <c r="I692">
        <v>1058.300418</v>
      </c>
      <c r="J692">
        <v>363.60897999999997</v>
      </c>
      <c r="L692">
        <v>132566196</v>
      </c>
      <c r="N692">
        <v>-0.85903558199999996</v>
      </c>
      <c r="O692">
        <v>85.903558239999995</v>
      </c>
      <c r="Q692">
        <v>86.009734870000003</v>
      </c>
      <c r="S692">
        <v>384807.5355</v>
      </c>
      <c r="U692">
        <v>96.201883879999997</v>
      </c>
    </row>
    <row r="693" spans="1:21" x14ac:dyDescent="0.25">
      <c r="A693">
        <v>345</v>
      </c>
      <c r="B693">
        <v>-1230.4443000000001</v>
      </c>
      <c r="C693">
        <v>364.05950000000001</v>
      </c>
      <c r="E693">
        <v>-154544453.09999999</v>
      </c>
      <c r="H693">
        <v>345</v>
      </c>
      <c r="I693">
        <v>1058.339436</v>
      </c>
      <c r="J693">
        <v>363.60782</v>
      </c>
      <c r="L693">
        <v>132763070.8</v>
      </c>
      <c r="N693">
        <v>-0.85906073100000002</v>
      </c>
      <c r="O693">
        <v>85.906073059999997</v>
      </c>
      <c r="Q693">
        <v>86.012787090000003</v>
      </c>
      <c r="S693">
        <v>384820.4951</v>
      </c>
      <c r="U693">
        <v>96.205123790000002</v>
      </c>
    </row>
    <row r="694" spans="1:21" x14ac:dyDescent="0.25">
      <c r="A694">
        <v>345.5</v>
      </c>
      <c r="B694">
        <v>-1230.4585999999999</v>
      </c>
      <c r="C694">
        <v>364.06052</v>
      </c>
      <c r="E694">
        <v>-154770662.90000001</v>
      </c>
      <c r="H694">
        <v>345.5</v>
      </c>
      <c r="I694">
        <v>1058.36304</v>
      </c>
      <c r="J694">
        <v>363.60669999999999</v>
      </c>
      <c r="L694">
        <v>132958036.8</v>
      </c>
      <c r="N694">
        <v>-0.85906485300000002</v>
      </c>
      <c r="O694">
        <v>85.906485309999994</v>
      </c>
      <c r="Q694">
        <v>86.013705779999995</v>
      </c>
      <c r="S694">
        <v>384827.89240000001</v>
      </c>
      <c r="U694">
        <v>96.206973090000005</v>
      </c>
    </row>
    <row r="695" spans="1:21" x14ac:dyDescent="0.25">
      <c r="A695">
        <v>346</v>
      </c>
      <c r="B695">
        <v>-1230.4659999999999</v>
      </c>
      <c r="C695">
        <v>364.06164999999999</v>
      </c>
      <c r="E695">
        <v>-154996056.90000001</v>
      </c>
      <c r="H695">
        <v>346</v>
      </c>
      <c r="I695">
        <v>1058.3027070000001</v>
      </c>
      <c r="J695">
        <v>363.60583000000003</v>
      </c>
      <c r="L695">
        <v>133142541.8</v>
      </c>
      <c r="N695">
        <v>-0.85900599399999999</v>
      </c>
      <c r="O695">
        <v>85.900599360000001</v>
      </c>
      <c r="Q695">
        <v>86.008285240000006</v>
      </c>
      <c r="S695">
        <v>384805.03419999999</v>
      </c>
      <c r="U695">
        <v>96.201258539999998</v>
      </c>
    </row>
    <row r="696" spans="1:21" x14ac:dyDescent="0.25">
      <c r="A696">
        <v>346.5</v>
      </c>
      <c r="B696">
        <v>-1230.4788000000001</v>
      </c>
      <c r="C696">
        <v>364.06286999999998</v>
      </c>
      <c r="E696">
        <v>-155222174.40000001</v>
      </c>
      <c r="H696">
        <v>346.5</v>
      </c>
      <c r="I696">
        <v>1058.3479199999999</v>
      </c>
      <c r="J696">
        <v>363.60464000000002</v>
      </c>
      <c r="L696">
        <v>133340204.3</v>
      </c>
      <c r="N696">
        <v>-0.85902806600000003</v>
      </c>
      <c r="O696">
        <v>85.902806600000005</v>
      </c>
      <c r="Q696">
        <v>86.011064959999999</v>
      </c>
      <c r="S696">
        <v>384820.2144</v>
      </c>
      <c r="U696">
        <v>96.205053609999993</v>
      </c>
    </row>
    <row r="697" spans="1:21" x14ac:dyDescent="0.25">
      <c r="A697">
        <v>347</v>
      </c>
      <c r="B697">
        <v>-1230.4866</v>
      </c>
      <c r="C697">
        <v>364.06403</v>
      </c>
      <c r="E697">
        <v>-155447640.90000001</v>
      </c>
      <c r="H697">
        <v>347</v>
      </c>
      <c r="I697">
        <v>1058.3453999999999</v>
      </c>
      <c r="J697">
        <v>363.60359999999997</v>
      </c>
      <c r="L697">
        <v>133531914.5</v>
      </c>
      <c r="N697">
        <v>-0.85901538099999997</v>
      </c>
      <c r="O697">
        <v>85.901538119999998</v>
      </c>
      <c r="Q697">
        <v>86.010314940000001</v>
      </c>
      <c r="S697">
        <v>384818.19750000001</v>
      </c>
      <c r="U697">
        <v>96.204549369999995</v>
      </c>
    </row>
    <row r="698" spans="1:21" x14ac:dyDescent="0.25">
      <c r="A698">
        <v>347.5</v>
      </c>
      <c r="B698">
        <v>-1230.5093999999999</v>
      </c>
      <c r="C698">
        <v>364.0652</v>
      </c>
      <c r="E698">
        <v>-155675013.69999999</v>
      </c>
      <c r="H698">
        <v>347.5</v>
      </c>
      <c r="I698">
        <v>1058.3430900000001</v>
      </c>
      <c r="J698">
        <v>363.60257000000001</v>
      </c>
      <c r="L698">
        <v>133723652.90000001</v>
      </c>
      <c r="N698">
        <v>-0.85899239599999999</v>
      </c>
      <c r="O698">
        <v>85.89923958</v>
      </c>
      <c r="Q698">
        <v>86.008533540000002</v>
      </c>
      <c r="S698">
        <v>384816.26750000002</v>
      </c>
      <c r="U698">
        <v>96.204066870000005</v>
      </c>
    </row>
    <row r="699" spans="1:21" x14ac:dyDescent="0.25">
      <c r="A699">
        <v>348</v>
      </c>
      <c r="B699">
        <v>-1230.5118</v>
      </c>
      <c r="C699">
        <v>364.06625000000003</v>
      </c>
      <c r="E699">
        <v>-155899760.19999999</v>
      </c>
      <c r="H699">
        <v>348</v>
      </c>
      <c r="I699">
        <v>1058.365014</v>
      </c>
      <c r="J699">
        <v>363.60147000000001</v>
      </c>
      <c r="L699">
        <v>133918430.09999999</v>
      </c>
      <c r="N699">
        <v>-0.85900343899999998</v>
      </c>
      <c r="O699">
        <v>85.900343849999999</v>
      </c>
      <c r="Q699">
        <v>86.010147480000001</v>
      </c>
      <c r="S699">
        <v>384823.07490000001</v>
      </c>
      <c r="U699">
        <v>96.205768719999995</v>
      </c>
    </row>
    <row r="700" spans="1:21" x14ac:dyDescent="0.25">
      <c r="A700">
        <v>348.5</v>
      </c>
      <c r="B700">
        <v>-1230.4722999999999</v>
      </c>
      <c r="C700">
        <v>364.06713999999999</v>
      </c>
      <c r="E700">
        <v>-156119124.09999999</v>
      </c>
      <c r="H700">
        <v>348.5</v>
      </c>
      <c r="I700">
        <v>1058.3494949999999</v>
      </c>
      <c r="J700">
        <v>363.60043000000002</v>
      </c>
      <c r="L700">
        <v>134108491.5</v>
      </c>
      <c r="N700">
        <v>-0.85901386099999999</v>
      </c>
      <c r="O700">
        <v>85.901386070000001</v>
      </c>
      <c r="Q700">
        <v>86.011647319999994</v>
      </c>
      <c r="S700">
        <v>384816.33149999997</v>
      </c>
      <c r="U700">
        <v>96.204082869999993</v>
      </c>
    </row>
    <row r="701" spans="1:21" x14ac:dyDescent="0.25">
      <c r="A701">
        <v>349</v>
      </c>
      <c r="B701">
        <v>-1230.4232999999999</v>
      </c>
      <c r="C701">
        <v>364.06801999999999</v>
      </c>
      <c r="E701">
        <v>-156337263.30000001</v>
      </c>
      <c r="H701">
        <v>349</v>
      </c>
      <c r="I701">
        <v>1058.3533379999999</v>
      </c>
      <c r="J701">
        <v>363.5994</v>
      </c>
      <c r="L701">
        <v>134301006.90000001</v>
      </c>
      <c r="N701">
        <v>-0.85904667899999998</v>
      </c>
      <c r="O701">
        <v>85.904667919999994</v>
      </c>
      <c r="Q701">
        <v>86.015384949999998</v>
      </c>
      <c r="S701">
        <v>384816.63870000001</v>
      </c>
      <c r="U701">
        <v>96.204159669999996</v>
      </c>
    </row>
    <row r="702" spans="1:21" x14ac:dyDescent="0.25">
      <c r="A702">
        <v>349.5</v>
      </c>
      <c r="B702">
        <v>-1230.3865000000001</v>
      </c>
      <c r="C702">
        <v>364.06887999999998</v>
      </c>
      <c r="E702">
        <v>-156556929.5</v>
      </c>
      <c r="H702">
        <v>349.5</v>
      </c>
      <c r="I702">
        <v>1058.3652030000001</v>
      </c>
      <c r="J702">
        <v>363.59829999999999</v>
      </c>
      <c r="L702">
        <v>134494516.09999999</v>
      </c>
      <c r="N702">
        <v>-0.85907737500000003</v>
      </c>
      <c r="O702">
        <v>85.907737530000006</v>
      </c>
      <c r="Q702">
        <v>86.018921939999998</v>
      </c>
      <c r="S702">
        <v>384819.78860000003</v>
      </c>
      <c r="U702">
        <v>96.204947149999995</v>
      </c>
    </row>
    <row r="703" spans="1:21" x14ac:dyDescent="0.25">
      <c r="A703">
        <v>350</v>
      </c>
      <c r="B703">
        <v>-1230.3721</v>
      </c>
      <c r="C703">
        <v>364.06995000000001</v>
      </c>
      <c r="E703">
        <v>-156779528.09999999</v>
      </c>
      <c r="H703">
        <v>350</v>
      </c>
      <c r="I703">
        <v>1058.3723849999999</v>
      </c>
      <c r="J703">
        <v>363.59723000000002</v>
      </c>
      <c r="L703">
        <v>134687443.59999999</v>
      </c>
      <c r="N703">
        <v>-0.85908820600000002</v>
      </c>
      <c r="O703">
        <v>85.908820640000002</v>
      </c>
      <c r="Q703">
        <v>86.020512409999995</v>
      </c>
      <c r="S703">
        <v>384821.26750000002</v>
      </c>
      <c r="U703">
        <v>96.205316870000004</v>
      </c>
    </row>
    <row r="704" spans="1:21" x14ac:dyDescent="0.25">
      <c r="A704">
        <v>350.5</v>
      </c>
      <c r="B704">
        <v>-1230.3696</v>
      </c>
      <c r="C704">
        <v>364.07098000000002</v>
      </c>
      <c r="E704">
        <v>-157003624</v>
      </c>
      <c r="H704">
        <v>350.5</v>
      </c>
      <c r="I704">
        <v>1058.3602679999999</v>
      </c>
      <c r="J704">
        <v>363.59622000000002</v>
      </c>
      <c r="L704">
        <v>134877935.40000001</v>
      </c>
      <c r="N704">
        <v>-0.85907529999999999</v>
      </c>
      <c r="O704">
        <v>85.907529980000007</v>
      </c>
      <c r="Q704">
        <v>86.019702370000005</v>
      </c>
      <c r="S704">
        <v>384815.7928</v>
      </c>
      <c r="U704">
        <v>96.203948209999993</v>
      </c>
    </row>
    <row r="705" spans="1:21" x14ac:dyDescent="0.25">
      <c r="A705">
        <v>351</v>
      </c>
      <c r="B705">
        <v>-1230.3695</v>
      </c>
      <c r="C705">
        <v>364.07190000000003</v>
      </c>
      <c r="E705">
        <v>-157227979.5</v>
      </c>
      <c r="H705">
        <v>351</v>
      </c>
      <c r="I705">
        <v>1058.3570549999999</v>
      </c>
      <c r="J705">
        <v>363.59518000000003</v>
      </c>
      <c r="L705">
        <v>135069546.90000001</v>
      </c>
      <c r="N705">
        <v>-0.85906813400000004</v>
      </c>
      <c r="O705">
        <v>85.906813349999993</v>
      </c>
      <c r="Q705">
        <v>86.019448220000001</v>
      </c>
      <c r="S705">
        <v>384813.52389999997</v>
      </c>
      <c r="U705">
        <v>96.203380980000006</v>
      </c>
    </row>
    <row r="706" spans="1:21" x14ac:dyDescent="0.25">
      <c r="A706">
        <v>351.5</v>
      </c>
      <c r="B706">
        <v>-1230.3643999999999</v>
      </c>
      <c r="C706">
        <v>364.07272</v>
      </c>
      <c r="E706">
        <v>-157451653</v>
      </c>
      <c r="H706">
        <v>351.5</v>
      </c>
      <c r="I706">
        <v>1058.3632500000001</v>
      </c>
      <c r="J706">
        <v>363.59415000000001</v>
      </c>
      <c r="L706">
        <v>135262362.19999999</v>
      </c>
      <c r="N706">
        <v>-0.85907235400000004</v>
      </c>
      <c r="O706">
        <v>85.907235450000002</v>
      </c>
      <c r="Q706">
        <v>86.020308290000003</v>
      </c>
      <c r="S706">
        <v>384814.6863</v>
      </c>
      <c r="U706">
        <v>96.203671569999997</v>
      </c>
    </row>
    <row r="707" spans="1:21" x14ac:dyDescent="0.25">
      <c r="A707">
        <v>352</v>
      </c>
      <c r="B707">
        <v>-1230.3657000000001</v>
      </c>
      <c r="C707">
        <v>364.07384999999999</v>
      </c>
      <c r="E707">
        <v>-157676280</v>
      </c>
      <c r="H707">
        <v>352</v>
      </c>
      <c r="I707">
        <v>1058.3329679999999</v>
      </c>
      <c r="J707">
        <v>363.59316999999999</v>
      </c>
      <c r="L707">
        <v>135450528.80000001</v>
      </c>
      <c r="N707">
        <v>-0.85904188500000001</v>
      </c>
      <c r="O707">
        <v>85.904188520000005</v>
      </c>
      <c r="Q707">
        <v>86.017756180000006</v>
      </c>
      <c r="S707">
        <v>384802.63880000002</v>
      </c>
      <c r="U707">
        <v>96.200659689999995</v>
      </c>
    </row>
    <row r="708" spans="1:21" x14ac:dyDescent="0.25">
      <c r="A708">
        <v>352.5</v>
      </c>
      <c r="B708">
        <v>-1230.3688</v>
      </c>
      <c r="C708">
        <v>364.07526000000001</v>
      </c>
      <c r="E708">
        <v>-157901261.40000001</v>
      </c>
      <c r="H708">
        <v>352.5</v>
      </c>
      <c r="I708">
        <v>1058.3312249999999</v>
      </c>
      <c r="J708">
        <v>363.59213</v>
      </c>
      <c r="L708">
        <v>135642318.80000001</v>
      </c>
      <c r="N708">
        <v>-0.85903252200000002</v>
      </c>
      <c r="O708">
        <v>85.903252199999997</v>
      </c>
      <c r="Q708">
        <v>86.017397790000004</v>
      </c>
      <c r="S708">
        <v>384800.90429999999</v>
      </c>
      <c r="U708">
        <v>96.200226090000001</v>
      </c>
    </row>
    <row r="709" spans="1:21" x14ac:dyDescent="0.25">
      <c r="A709">
        <v>353</v>
      </c>
      <c r="B709">
        <v>-1230.3725999999999</v>
      </c>
      <c r="C709">
        <v>364.07632000000001</v>
      </c>
      <c r="E709">
        <v>-158126183.5</v>
      </c>
      <c r="H709">
        <v>353</v>
      </c>
      <c r="I709">
        <v>1058.29017</v>
      </c>
      <c r="J709">
        <v>363.59122000000002</v>
      </c>
      <c r="L709">
        <v>135829110</v>
      </c>
      <c r="N709">
        <v>-0.85899189399999998</v>
      </c>
      <c r="O709">
        <v>85.899189440000001</v>
      </c>
      <c r="Q709">
        <v>86.013795329999994</v>
      </c>
      <c r="S709">
        <v>384785.01400000002</v>
      </c>
      <c r="U709">
        <v>96.196253510000005</v>
      </c>
    </row>
    <row r="710" spans="1:21" x14ac:dyDescent="0.25">
      <c r="A710">
        <v>353.5</v>
      </c>
      <c r="B710">
        <v>-1230.3839</v>
      </c>
      <c r="C710">
        <v>364.07749999999999</v>
      </c>
      <c r="E710">
        <v>-158352125.90000001</v>
      </c>
      <c r="H710">
        <v>353.5</v>
      </c>
      <c r="I710">
        <v>1058.3216279999999</v>
      </c>
      <c r="J710">
        <v>363.59010000000001</v>
      </c>
      <c r="L710">
        <v>136025126.69999999</v>
      </c>
      <c r="N710">
        <v>-0.85900410900000002</v>
      </c>
      <c r="O710">
        <v>85.900410870000002</v>
      </c>
      <c r="Q710">
        <v>86.015562130000006</v>
      </c>
      <c r="S710">
        <v>384795.26659999997</v>
      </c>
      <c r="U710">
        <v>96.198816640000004</v>
      </c>
    </row>
    <row r="711" spans="1:21" x14ac:dyDescent="0.25">
      <c r="A711">
        <v>354</v>
      </c>
      <c r="B711">
        <v>-1230.3651</v>
      </c>
      <c r="C711">
        <v>364.07866999999999</v>
      </c>
      <c r="E711">
        <v>-158574190</v>
      </c>
      <c r="H711">
        <v>354</v>
      </c>
      <c r="I711">
        <v>1058.3891639999999</v>
      </c>
      <c r="J711">
        <v>363.58879999999999</v>
      </c>
      <c r="L711">
        <v>136225729.90000001</v>
      </c>
      <c r="N711">
        <v>-0.85906621999999999</v>
      </c>
      <c r="O711">
        <v>85.906621959999995</v>
      </c>
      <c r="Q711">
        <v>86.022365559999997</v>
      </c>
      <c r="S711">
        <v>384818.4461</v>
      </c>
      <c r="U711">
        <v>96.20461152</v>
      </c>
    </row>
    <row r="712" spans="1:21" x14ac:dyDescent="0.25">
      <c r="A712">
        <v>354.5</v>
      </c>
      <c r="B712">
        <v>-1230.3596</v>
      </c>
      <c r="C712">
        <v>364.07974000000002</v>
      </c>
      <c r="E712">
        <v>-158797921.69999999</v>
      </c>
      <c r="H712">
        <v>354.5</v>
      </c>
      <c r="I712">
        <v>1058.3900040000001</v>
      </c>
      <c r="J712">
        <v>363.58776999999998</v>
      </c>
      <c r="L712">
        <v>136417860.90000001</v>
      </c>
      <c r="N712">
        <v>-0.85906578300000003</v>
      </c>
      <c r="O712">
        <v>85.906578319999994</v>
      </c>
      <c r="Q712">
        <v>86.022818369999996</v>
      </c>
      <c r="S712">
        <v>384817.66129999998</v>
      </c>
      <c r="U712">
        <v>96.204415339999997</v>
      </c>
    </row>
    <row r="713" spans="1:21" x14ac:dyDescent="0.25">
      <c r="A713">
        <v>355</v>
      </c>
      <c r="B713">
        <v>-1230.3676</v>
      </c>
      <c r="C713">
        <v>364.08084000000002</v>
      </c>
      <c r="E713">
        <v>-159023410.59999999</v>
      </c>
      <c r="H713">
        <v>355</v>
      </c>
      <c r="I713">
        <v>1058.4264599999999</v>
      </c>
      <c r="J713">
        <v>363.58659999999998</v>
      </c>
      <c r="L713">
        <v>136614535.69999999</v>
      </c>
      <c r="N713">
        <v>-0.85908442799999996</v>
      </c>
      <c r="O713">
        <v>85.90844276</v>
      </c>
      <c r="Q713">
        <v>86.025222060000004</v>
      </c>
      <c r="S713">
        <v>384829.67790000001</v>
      </c>
      <c r="U713">
        <v>96.207419490000007</v>
      </c>
    </row>
    <row r="714" spans="1:21" x14ac:dyDescent="0.25">
      <c r="A714">
        <v>355.5</v>
      </c>
      <c r="B714">
        <v>-1230.3839</v>
      </c>
      <c r="C714">
        <v>364.08197000000001</v>
      </c>
      <c r="E714">
        <v>-159249991.19999999</v>
      </c>
      <c r="H714">
        <v>355.5</v>
      </c>
      <c r="I714">
        <v>1058.4113400000001</v>
      </c>
      <c r="J714">
        <v>363.5856</v>
      </c>
      <c r="L714">
        <v>136804619.90000001</v>
      </c>
      <c r="N714">
        <v>-0.85905574500000004</v>
      </c>
      <c r="O714">
        <v>85.905574529999996</v>
      </c>
      <c r="Q714">
        <v>86.022853519999998</v>
      </c>
      <c r="S714">
        <v>384823.12209999998</v>
      </c>
      <c r="U714">
        <v>96.205780529999998</v>
      </c>
    </row>
    <row r="715" spans="1:21" x14ac:dyDescent="0.25">
      <c r="A715">
        <v>356</v>
      </c>
      <c r="B715">
        <v>-1230.3860999999999</v>
      </c>
      <c r="C715">
        <v>364.08303999999998</v>
      </c>
      <c r="E715">
        <v>-159474725.40000001</v>
      </c>
      <c r="H715">
        <v>356</v>
      </c>
      <c r="I715">
        <v>1058.3657700000001</v>
      </c>
      <c r="J715">
        <v>363.58472</v>
      </c>
      <c r="L715">
        <v>136990801.5</v>
      </c>
      <c r="N715">
        <v>-0.85901261900000003</v>
      </c>
      <c r="O715">
        <v>85.901261899999994</v>
      </c>
      <c r="Q715">
        <v>86.018995989999993</v>
      </c>
      <c r="S715">
        <v>384805.62209999998</v>
      </c>
      <c r="U715">
        <v>96.201405539999996</v>
      </c>
    </row>
    <row r="716" spans="1:21" x14ac:dyDescent="0.25">
      <c r="A716">
        <v>356.5</v>
      </c>
      <c r="B716">
        <v>-1230.3879999999999</v>
      </c>
      <c r="C716">
        <v>364.08413999999999</v>
      </c>
      <c r="E716">
        <v>-159699435.80000001</v>
      </c>
      <c r="H716">
        <v>356.5</v>
      </c>
      <c r="I716">
        <v>1058.250354</v>
      </c>
      <c r="J716">
        <v>363.58404999999999</v>
      </c>
      <c r="L716">
        <v>137167991.5</v>
      </c>
      <c r="N716">
        <v>-0.85891343799999997</v>
      </c>
      <c r="O716">
        <v>85.891343849999998</v>
      </c>
      <c r="Q716">
        <v>86.009482700000007</v>
      </c>
      <c r="S716">
        <v>384762.94959999999</v>
      </c>
      <c r="U716">
        <v>96.190737409999997</v>
      </c>
    </row>
    <row r="717" spans="1:21" x14ac:dyDescent="0.25">
      <c r="A717">
        <v>357</v>
      </c>
      <c r="B717">
        <v>-1230.3788</v>
      </c>
      <c r="C717">
        <v>364.08505000000002</v>
      </c>
      <c r="E717">
        <v>-159922622.09999999</v>
      </c>
      <c r="H717">
        <v>357</v>
      </c>
      <c r="I717">
        <v>1058.2054350000001</v>
      </c>
      <c r="J717">
        <v>363.58316000000002</v>
      </c>
      <c r="L717">
        <v>137354206.30000001</v>
      </c>
      <c r="N717">
        <v>-0.85887915400000003</v>
      </c>
      <c r="O717">
        <v>85.887915370000002</v>
      </c>
      <c r="Q717">
        <v>86.006474999999995</v>
      </c>
      <c r="S717">
        <v>384745.67599999998</v>
      </c>
      <c r="U717">
        <v>96.186419000000001</v>
      </c>
    </row>
    <row r="718" spans="1:21" x14ac:dyDescent="0.25">
      <c r="A718">
        <v>357.5</v>
      </c>
      <c r="B718">
        <v>-1230.3901000000001</v>
      </c>
      <c r="C718">
        <v>364.08623999999998</v>
      </c>
      <c r="E718">
        <v>-160148597.59999999</v>
      </c>
      <c r="H718">
        <v>357.5</v>
      </c>
      <c r="I718">
        <v>1058.2349819999999</v>
      </c>
      <c r="J718">
        <v>363.58202999999997</v>
      </c>
      <c r="L718">
        <v>137549992.19999999</v>
      </c>
      <c r="N718">
        <v>-0.85888977</v>
      </c>
      <c r="O718">
        <v>85.888977019999999</v>
      </c>
      <c r="Q718">
        <v>86.008086539999994</v>
      </c>
      <c r="S718">
        <v>384755.223</v>
      </c>
      <c r="U718">
        <v>96.188805740000006</v>
      </c>
    </row>
    <row r="719" spans="1:21" x14ac:dyDescent="0.25">
      <c r="A719">
        <v>358</v>
      </c>
      <c r="B719">
        <v>-1230.4132</v>
      </c>
      <c r="C719">
        <v>364.08742999999998</v>
      </c>
      <c r="E719">
        <v>-160376116.80000001</v>
      </c>
      <c r="H719">
        <v>358</v>
      </c>
      <c r="I719">
        <v>1058.16543</v>
      </c>
      <c r="J719">
        <v>363.58120000000002</v>
      </c>
      <c r="L719">
        <v>137733002.30000001</v>
      </c>
      <c r="N719">
        <v>-0.85881242899999999</v>
      </c>
      <c r="O719">
        <v>85.881242869999994</v>
      </c>
      <c r="Q719">
        <v>86.000819070000006</v>
      </c>
      <c r="S719">
        <v>384729.05680000002</v>
      </c>
      <c r="U719">
        <v>96.18226421</v>
      </c>
    </row>
    <row r="720" spans="1:21" x14ac:dyDescent="0.25">
      <c r="A720">
        <v>358.5</v>
      </c>
      <c r="B720">
        <v>-1230.4313</v>
      </c>
      <c r="C720">
        <v>364.08846999999997</v>
      </c>
      <c r="E720">
        <v>-160602927</v>
      </c>
      <c r="H720">
        <v>358.5</v>
      </c>
      <c r="I720">
        <v>1058.0967599999999</v>
      </c>
      <c r="J720">
        <v>363.58035000000001</v>
      </c>
      <c r="L720">
        <v>137916093.69999999</v>
      </c>
      <c r="N720">
        <v>-0.85873960299999996</v>
      </c>
      <c r="O720">
        <v>85.873960260000004</v>
      </c>
      <c r="Q720">
        <v>85.993973010000005</v>
      </c>
      <c r="S720">
        <v>384703.19030000002</v>
      </c>
      <c r="U720">
        <v>96.175797579999994</v>
      </c>
    </row>
    <row r="721" spans="1:21" x14ac:dyDescent="0.25">
      <c r="A721">
        <v>359</v>
      </c>
      <c r="B721">
        <v>-1230.4701</v>
      </c>
      <c r="C721">
        <v>364.08963</v>
      </c>
      <c r="E721">
        <v>-160832503.80000001</v>
      </c>
      <c r="H721">
        <v>359</v>
      </c>
      <c r="I721">
        <v>1058.1162899999999</v>
      </c>
      <c r="J721">
        <v>363.57925</v>
      </c>
      <c r="L721">
        <v>138110576.59999999</v>
      </c>
      <c r="N721">
        <v>-0.85872303999999999</v>
      </c>
      <c r="O721">
        <v>85.872304009999993</v>
      </c>
      <c r="Q721">
        <v>85.992848589999994</v>
      </c>
      <c r="S721">
        <v>384709.12709999998</v>
      </c>
      <c r="U721">
        <v>96.177281780000001</v>
      </c>
    </row>
    <row r="722" spans="1:21" x14ac:dyDescent="0.25">
      <c r="A722">
        <v>359.5</v>
      </c>
      <c r="B722">
        <v>-1230.5082</v>
      </c>
      <c r="C722">
        <v>364.09088000000003</v>
      </c>
      <c r="E722">
        <v>-161062044.40000001</v>
      </c>
      <c r="H722">
        <v>359.5</v>
      </c>
      <c r="I722">
        <v>1058.1522</v>
      </c>
      <c r="J722">
        <v>363.57810000000001</v>
      </c>
      <c r="L722">
        <v>138307187.40000001</v>
      </c>
      <c r="N722">
        <v>-0.85871992900000005</v>
      </c>
      <c r="O722">
        <v>85.871992950000006</v>
      </c>
      <c r="Q722">
        <v>85.993104310000007</v>
      </c>
      <c r="S722">
        <v>384720.96639999998</v>
      </c>
      <c r="U722">
        <v>96.180241600000002</v>
      </c>
    </row>
    <row r="723" spans="1:21" x14ac:dyDescent="0.25">
      <c r="A723">
        <v>360</v>
      </c>
      <c r="B723">
        <v>-1230.5387000000001</v>
      </c>
      <c r="C723">
        <v>364.09213</v>
      </c>
      <c r="E723">
        <v>-161290604.30000001</v>
      </c>
      <c r="H723">
        <v>360</v>
      </c>
      <c r="I723">
        <v>1058.145123</v>
      </c>
      <c r="J723">
        <v>363.57709999999997</v>
      </c>
      <c r="L723">
        <v>138498240.69999999</v>
      </c>
      <c r="N723">
        <v>-0.858687592</v>
      </c>
      <c r="O723">
        <v>85.868759240000003</v>
      </c>
      <c r="Q723">
        <v>85.990397779999995</v>
      </c>
      <c r="S723">
        <v>384717.33519999997</v>
      </c>
      <c r="U723">
        <v>96.179333799999995</v>
      </c>
    </row>
    <row r="724" spans="1:21" x14ac:dyDescent="0.25">
      <c r="A724">
        <v>360.5</v>
      </c>
      <c r="B724">
        <v>-1230.5759</v>
      </c>
      <c r="C724">
        <v>364.09325999999999</v>
      </c>
      <c r="E724">
        <v>-161520003</v>
      </c>
      <c r="H724">
        <v>360.5</v>
      </c>
      <c r="I724">
        <v>1058.1342239999999</v>
      </c>
      <c r="J724">
        <v>363.57607999999999</v>
      </c>
      <c r="L724">
        <v>138688781.69999999</v>
      </c>
      <c r="N724">
        <v>-0.85864771600000001</v>
      </c>
      <c r="O724">
        <v>85.864771640000001</v>
      </c>
      <c r="Q724">
        <v>85.986912630000006</v>
      </c>
      <c r="S724">
        <v>384712.29330000002</v>
      </c>
      <c r="U724">
        <v>96.178073319999996</v>
      </c>
    </row>
    <row r="725" spans="1:21" x14ac:dyDescent="0.25">
      <c r="A725">
        <v>361</v>
      </c>
      <c r="B725">
        <v>-1230.6195</v>
      </c>
      <c r="C725">
        <v>364.09469999999999</v>
      </c>
      <c r="E725">
        <v>-161750395.59999999</v>
      </c>
      <c r="H725">
        <v>361</v>
      </c>
      <c r="I725">
        <v>1058.1336570000001</v>
      </c>
      <c r="J725">
        <v>363.57504</v>
      </c>
      <c r="L725">
        <v>138880666.19999999</v>
      </c>
      <c r="N725">
        <v>-0.85861098300000005</v>
      </c>
      <c r="O725">
        <v>85.861098310000003</v>
      </c>
      <c r="Q725">
        <v>85.983820100000003</v>
      </c>
      <c r="S725">
        <v>384710.98670000001</v>
      </c>
      <c r="U725">
        <v>96.177746670000005</v>
      </c>
    </row>
    <row r="726" spans="1:21" x14ac:dyDescent="0.25">
      <c r="A726">
        <v>361.5</v>
      </c>
      <c r="B726">
        <v>-1230.6224</v>
      </c>
      <c r="C726">
        <v>364.09573</v>
      </c>
      <c r="E726">
        <v>-161975266.5</v>
      </c>
      <c r="H726">
        <v>361.5</v>
      </c>
      <c r="I726">
        <v>1058.0783429999999</v>
      </c>
      <c r="J726">
        <v>363.57416000000001</v>
      </c>
      <c r="L726">
        <v>139065415</v>
      </c>
      <c r="N726">
        <v>-0.85855956899999997</v>
      </c>
      <c r="O726">
        <v>85.855956910000003</v>
      </c>
      <c r="Q726">
        <v>85.979122680000003</v>
      </c>
      <c r="S726">
        <v>384689.9448</v>
      </c>
      <c r="U726">
        <v>96.172486190000001</v>
      </c>
    </row>
    <row r="727" spans="1:21" x14ac:dyDescent="0.25">
      <c r="A727">
        <v>362</v>
      </c>
      <c r="B727">
        <v>-1230.6329000000001</v>
      </c>
      <c r="C727">
        <v>364.09692000000001</v>
      </c>
      <c r="E727">
        <v>-162201212.80000001</v>
      </c>
      <c r="H727">
        <v>362</v>
      </c>
      <c r="I727">
        <v>1058.0514000000001</v>
      </c>
      <c r="J727">
        <v>363.57317999999998</v>
      </c>
      <c r="L727">
        <v>139253838.59999999</v>
      </c>
      <c r="N727">
        <v>-0.85852526100000004</v>
      </c>
      <c r="O727">
        <v>85.852526130000001</v>
      </c>
      <c r="Q727">
        <v>85.976199730000005</v>
      </c>
      <c r="S727">
        <v>384679.11210000003</v>
      </c>
      <c r="U727">
        <v>96.169778030000003</v>
      </c>
    </row>
    <row r="728" spans="1:21" x14ac:dyDescent="0.25">
      <c r="A728">
        <v>362.5</v>
      </c>
      <c r="B728">
        <v>-1230.6233</v>
      </c>
      <c r="C728">
        <v>364.09802000000002</v>
      </c>
      <c r="E728">
        <v>-162424471.19999999</v>
      </c>
      <c r="H728">
        <v>362.5</v>
      </c>
      <c r="I728">
        <v>1058.0482500000001</v>
      </c>
      <c r="J728">
        <v>363.57213999999999</v>
      </c>
      <c r="L728">
        <v>139445364.09999999</v>
      </c>
      <c r="N728">
        <v>-0.85852435299999996</v>
      </c>
      <c r="O728">
        <v>85.852435299999996</v>
      </c>
      <c r="Q728">
        <v>85.97661445</v>
      </c>
      <c r="S728">
        <v>384676.8665</v>
      </c>
      <c r="U728">
        <v>96.16921662</v>
      </c>
    </row>
    <row r="729" spans="1:21" x14ac:dyDescent="0.25">
      <c r="A729">
        <v>363</v>
      </c>
      <c r="B729">
        <v>-1230.598</v>
      </c>
      <c r="C729">
        <v>364.09881999999999</v>
      </c>
      <c r="E729">
        <v>-162645518.5</v>
      </c>
      <c r="H729">
        <v>363</v>
      </c>
      <c r="I729">
        <v>1058.0729040000001</v>
      </c>
      <c r="J729">
        <v>363.57103999999998</v>
      </c>
      <c r="L729">
        <v>139640533.80000001</v>
      </c>
      <c r="N729">
        <v>-0.85855752500000004</v>
      </c>
      <c r="O729">
        <v>85.855752469999999</v>
      </c>
      <c r="Q729">
        <v>85.980385470000002</v>
      </c>
      <c r="S729">
        <v>384684.66609999997</v>
      </c>
      <c r="U729">
        <v>96.171166529999994</v>
      </c>
    </row>
    <row r="730" spans="1:21" x14ac:dyDescent="0.25">
      <c r="A730">
        <v>363.5</v>
      </c>
      <c r="B730">
        <v>-1230.6400000000001</v>
      </c>
      <c r="C730">
        <v>364.1</v>
      </c>
      <c r="E730">
        <v>-162875634.69999999</v>
      </c>
      <c r="H730">
        <v>363.5</v>
      </c>
      <c r="I730">
        <v>1058.071308</v>
      </c>
      <c r="J730">
        <v>363.57</v>
      </c>
      <c r="L730">
        <v>139832265.19999999</v>
      </c>
      <c r="N730">
        <v>-0.85852169</v>
      </c>
      <c r="O730">
        <v>85.852169020000005</v>
      </c>
      <c r="Q730">
        <v>85.97732139</v>
      </c>
      <c r="S730">
        <v>384682.98540000001</v>
      </c>
      <c r="U730">
        <v>96.170746359999995</v>
      </c>
    </row>
    <row r="731" spans="1:21" x14ac:dyDescent="0.25">
      <c r="A731">
        <v>364</v>
      </c>
      <c r="B731">
        <v>-1230.6489999999999</v>
      </c>
      <c r="C731">
        <v>364.10120000000001</v>
      </c>
      <c r="E731">
        <v>-163101403.09999999</v>
      </c>
      <c r="H731">
        <v>364</v>
      </c>
      <c r="I731">
        <v>1058.0173380000001</v>
      </c>
      <c r="J731">
        <v>363.56914999999998</v>
      </c>
      <c r="L731">
        <v>140017137</v>
      </c>
      <c r="N731">
        <v>-0.85846678399999998</v>
      </c>
      <c r="O731">
        <v>85.846678420000003</v>
      </c>
      <c r="Q731">
        <v>85.972307130000004</v>
      </c>
      <c r="S731">
        <v>384662.46429999999</v>
      </c>
      <c r="U731">
        <v>96.165616069999999</v>
      </c>
    </row>
    <row r="732" spans="1:21" x14ac:dyDescent="0.25">
      <c r="A732">
        <v>364.5</v>
      </c>
      <c r="B732">
        <v>-1230.5999999999999</v>
      </c>
      <c r="C732">
        <v>364.10214000000002</v>
      </c>
      <c r="E732">
        <v>-163319362.09999999</v>
      </c>
      <c r="H732">
        <v>364.5</v>
      </c>
      <c r="I732">
        <v>1057.99512</v>
      </c>
      <c r="J732">
        <v>363.56817999999998</v>
      </c>
      <c r="L732">
        <v>140206149.80000001</v>
      </c>
      <c r="N732">
        <v>-0.85847843199999996</v>
      </c>
      <c r="O732">
        <v>85.847843159999996</v>
      </c>
      <c r="Q732">
        <v>85.973924909999994</v>
      </c>
      <c r="S732">
        <v>384653.3602</v>
      </c>
      <c r="U732">
        <v>96.163340059999996</v>
      </c>
    </row>
    <row r="733" spans="1:21" x14ac:dyDescent="0.25">
      <c r="A733">
        <v>365</v>
      </c>
      <c r="B733">
        <v>-1230.6199999999999</v>
      </c>
      <c r="C733">
        <v>364.10311999999999</v>
      </c>
      <c r="E733">
        <v>-163546492.30000001</v>
      </c>
      <c r="H733">
        <v>365</v>
      </c>
      <c r="I733">
        <v>1058.006502</v>
      </c>
      <c r="J733">
        <v>363.56709999999998</v>
      </c>
      <c r="L733">
        <v>140399569.80000001</v>
      </c>
      <c r="N733">
        <v>-0.85846885399999995</v>
      </c>
      <c r="O733">
        <v>85.84688543</v>
      </c>
      <c r="Q733">
        <v>85.973452570000006</v>
      </c>
      <c r="S733">
        <v>384656.35570000001</v>
      </c>
      <c r="U733">
        <v>96.164088930000005</v>
      </c>
    </row>
    <row r="734" spans="1:21" x14ac:dyDescent="0.25">
      <c r="A734">
        <v>365.5</v>
      </c>
      <c r="B734">
        <v>-1230.6285</v>
      </c>
      <c r="C734">
        <v>364.10419999999999</v>
      </c>
      <c r="E734">
        <v>-163772145.5</v>
      </c>
      <c r="H734">
        <v>365.5</v>
      </c>
      <c r="I734">
        <v>1058.0334869999999</v>
      </c>
      <c r="J734">
        <v>363.56598000000002</v>
      </c>
      <c r="L734">
        <v>140595050.80000001</v>
      </c>
      <c r="N734">
        <v>-0.85847962899999997</v>
      </c>
      <c r="O734">
        <v>85.847962929999994</v>
      </c>
      <c r="Q734">
        <v>85.975051530000002</v>
      </c>
      <c r="S734">
        <v>384664.9816</v>
      </c>
      <c r="U734">
        <v>96.16624539</v>
      </c>
    </row>
    <row r="735" spans="1:21" x14ac:dyDescent="0.25">
      <c r="A735">
        <v>366</v>
      </c>
      <c r="B735">
        <v>-1230.6378</v>
      </c>
      <c r="C735">
        <v>364.10521999999997</v>
      </c>
      <c r="E735">
        <v>-163997882.80000001</v>
      </c>
      <c r="H735">
        <v>366</v>
      </c>
      <c r="I735">
        <v>1058.018493</v>
      </c>
      <c r="J735">
        <v>363.56497000000002</v>
      </c>
      <c r="L735">
        <v>140784997</v>
      </c>
      <c r="N735">
        <v>-0.85845618599999995</v>
      </c>
      <c r="O735">
        <v>85.845618610000002</v>
      </c>
      <c r="Q735">
        <v>85.973183419999998</v>
      </c>
      <c r="S735">
        <v>384658.46169999999</v>
      </c>
      <c r="U735">
        <v>96.164615420000004</v>
      </c>
    </row>
    <row r="736" spans="1:21" x14ac:dyDescent="0.25">
      <c r="A736">
        <v>366.5</v>
      </c>
      <c r="B736">
        <v>-1230.6587</v>
      </c>
      <c r="C736">
        <v>364.1062</v>
      </c>
      <c r="E736">
        <v>-164225154.59999999</v>
      </c>
      <c r="H736">
        <v>366.5</v>
      </c>
      <c r="I736">
        <v>1057.996443</v>
      </c>
      <c r="J736">
        <v>363.56403</v>
      </c>
      <c r="L736">
        <v>140974023.59999999</v>
      </c>
      <c r="N736">
        <v>-0.85841918699999997</v>
      </c>
      <c r="O736">
        <v>85.841918660000005</v>
      </c>
      <c r="Q736">
        <v>85.969931630000005</v>
      </c>
      <c r="S736">
        <v>384649.45049999998</v>
      </c>
      <c r="U736">
        <v>96.162362639999998</v>
      </c>
    </row>
    <row r="737" spans="1:21" x14ac:dyDescent="0.25">
      <c r="A737">
        <v>367</v>
      </c>
      <c r="B737">
        <v>-1230.6523</v>
      </c>
      <c r="C737">
        <v>364.10732999999999</v>
      </c>
      <c r="E737">
        <v>-164448855</v>
      </c>
      <c r="H737">
        <v>367</v>
      </c>
      <c r="I737">
        <v>1057.9900379999999</v>
      </c>
      <c r="J737">
        <v>363.56301999999999</v>
      </c>
      <c r="L737">
        <v>141165101.59999999</v>
      </c>
      <c r="N737">
        <v>-0.85841340499999996</v>
      </c>
      <c r="O737">
        <v>85.841340509999995</v>
      </c>
      <c r="Q737">
        <v>85.969858259999995</v>
      </c>
      <c r="S737">
        <v>384646.05330000003</v>
      </c>
      <c r="U737">
        <v>96.161513339999999</v>
      </c>
    </row>
    <row r="738" spans="1:21" x14ac:dyDescent="0.25">
      <c r="A738">
        <v>367.5</v>
      </c>
      <c r="B738">
        <v>-1230.6359</v>
      </c>
      <c r="C738">
        <v>364.10834</v>
      </c>
      <c r="E738">
        <v>-164671162</v>
      </c>
      <c r="H738">
        <v>367.5</v>
      </c>
      <c r="I738">
        <v>1057.9876650000001</v>
      </c>
      <c r="J738">
        <v>363.56198000000001</v>
      </c>
      <c r="L738">
        <v>141356703.19999999</v>
      </c>
      <c r="N738">
        <v>-0.858418083</v>
      </c>
      <c r="O738">
        <v>85.841808259999993</v>
      </c>
      <c r="Q738">
        <v>85.97081111</v>
      </c>
      <c r="S738">
        <v>384644.09029999998</v>
      </c>
      <c r="U738">
        <v>96.161022579999994</v>
      </c>
    </row>
    <row r="739" spans="1:21" x14ac:dyDescent="0.25">
      <c r="A739">
        <v>368</v>
      </c>
      <c r="B739">
        <v>-1230.6512</v>
      </c>
      <c r="C739">
        <v>364.10964999999999</v>
      </c>
      <c r="E739">
        <v>-164897847.80000001</v>
      </c>
      <c r="H739">
        <v>368</v>
      </c>
      <c r="I739">
        <v>1058.0141880000001</v>
      </c>
      <c r="J739">
        <v>363.56085000000002</v>
      </c>
      <c r="L739">
        <v>141552133.80000001</v>
      </c>
      <c r="N739">
        <v>-0.85842317300000004</v>
      </c>
      <c r="O739">
        <v>85.842317350000002</v>
      </c>
      <c r="Q739">
        <v>85.971897479999996</v>
      </c>
      <c r="S739">
        <v>384652.53749999998</v>
      </c>
      <c r="U739">
        <v>96.163134380000002</v>
      </c>
    </row>
    <row r="740" spans="1:21" x14ac:dyDescent="0.25">
      <c r="A740">
        <v>368.5</v>
      </c>
      <c r="B740">
        <v>-1230.597</v>
      </c>
      <c r="C740">
        <v>364.11057</v>
      </c>
      <c r="E740">
        <v>-165115038.69999999</v>
      </c>
      <c r="H740">
        <v>368.5</v>
      </c>
      <c r="I740">
        <v>1057.9472820000001</v>
      </c>
      <c r="J740">
        <v>363.56020000000001</v>
      </c>
      <c r="L740">
        <v>141735243.09999999</v>
      </c>
      <c r="N740">
        <v>-0.85840299099999995</v>
      </c>
      <c r="O740">
        <v>85.840299110000004</v>
      </c>
      <c r="Q740">
        <v>85.970247119999996</v>
      </c>
      <c r="S740">
        <v>384627.52539999998</v>
      </c>
      <c r="U740">
        <v>96.15688136</v>
      </c>
    </row>
    <row r="741" spans="1:21" x14ac:dyDescent="0.25">
      <c r="A741">
        <v>369</v>
      </c>
      <c r="B741">
        <v>-1230.5844</v>
      </c>
      <c r="C741">
        <v>364.11156999999997</v>
      </c>
      <c r="E741">
        <v>-165337836.59999999</v>
      </c>
      <c r="H741">
        <v>369</v>
      </c>
      <c r="I741">
        <v>1057.9401</v>
      </c>
      <c r="J741">
        <v>363.55919999999998</v>
      </c>
      <c r="L741">
        <v>141926203</v>
      </c>
      <c r="N741">
        <v>-0.85840123400000001</v>
      </c>
      <c r="O741">
        <v>85.840123430000006</v>
      </c>
      <c r="Q741">
        <v>85.970543750000004</v>
      </c>
      <c r="S741">
        <v>384623.85639999999</v>
      </c>
      <c r="U741">
        <v>96.155964100000006</v>
      </c>
    </row>
    <row r="742" spans="1:21" x14ac:dyDescent="0.25">
      <c r="A742">
        <v>369.5</v>
      </c>
      <c r="B742">
        <v>-1230.6128000000001</v>
      </c>
      <c r="C742">
        <v>364.11270000000002</v>
      </c>
      <c r="E742">
        <v>-165566206.40000001</v>
      </c>
      <c r="H742">
        <v>369.5</v>
      </c>
      <c r="I742">
        <v>1057.9948469999999</v>
      </c>
      <c r="J742">
        <v>363.55799999999999</v>
      </c>
      <c r="L742">
        <v>142125400.30000001</v>
      </c>
      <c r="N742">
        <v>-0.85842034700000003</v>
      </c>
      <c r="O742">
        <v>85.842034679999998</v>
      </c>
      <c r="Q742">
        <v>85.973008489999998</v>
      </c>
      <c r="S742">
        <v>384642.49060000002</v>
      </c>
      <c r="U742">
        <v>96.160622649999993</v>
      </c>
    </row>
    <row r="743" spans="1:21" x14ac:dyDescent="0.25">
      <c r="A743">
        <v>370</v>
      </c>
      <c r="B743">
        <v>-1230.6068</v>
      </c>
      <c r="C743">
        <v>364.11394999999999</v>
      </c>
      <c r="E743">
        <v>-165790008.09999999</v>
      </c>
      <c r="H743">
        <v>370</v>
      </c>
      <c r="I743">
        <v>1057.9674</v>
      </c>
      <c r="J743">
        <v>363.55703999999997</v>
      </c>
      <c r="L743">
        <v>142313653.69999999</v>
      </c>
      <c r="N743">
        <v>-0.85839704900000002</v>
      </c>
      <c r="O743">
        <v>85.839704889999993</v>
      </c>
      <c r="Q743">
        <v>85.9711973</v>
      </c>
      <c r="S743">
        <v>384631.4964</v>
      </c>
      <c r="U743">
        <v>96.157874090000007</v>
      </c>
    </row>
    <row r="744" spans="1:21" x14ac:dyDescent="0.25">
      <c r="A744">
        <v>370.5</v>
      </c>
      <c r="B744">
        <v>-1230.5905</v>
      </c>
      <c r="C744">
        <v>364.11496</v>
      </c>
      <c r="E744">
        <v>-166012310.19999999</v>
      </c>
      <c r="H744">
        <v>370.5</v>
      </c>
      <c r="I744">
        <v>1057.9318470000001</v>
      </c>
      <c r="J744">
        <v>363.55612000000002</v>
      </c>
      <c r="L744">
        <v>142500819.90000001</v>
      </c>
      <c r="N744">
        <v>-0.85837501900000002</v>
      </c>
      <c r="O744">
        <v>85.837501900000007</v>
      </c>
      <c r="Q744">
        <v>85.969446939999997</v>
      </c>
      <c r="S744">
        <v>384617.59749999997</v>
      </c>
      <c r="U744">
        <v>96.154399380000001</v>
      </c>
    </row>
    <row r="745" spans="1:21" x14ac:dyDescent="0.25">
      <c r="A745">
        <v>371</v>
      </c>
      <c r="B745">
        <v>-1230.579</v>
      </c>
      <c r="C745">
        <v>364.11610000000002</v>
      </c>
      <c r="E745">
        <v>-166235315.30000001</v>
      </c>
      <c r="H745">
        <v>371</v>
      </c>
      <c r="I745">
        <v>1057.9674</v>
      </c>
      <c r="J745">
        <v>363.55495999999999</v>
      </c>
      <c r="L745">
        <v>142697468.69999999</v>
      </c>
      <c r="N745">
        <v>-0.85840646099999995</v>
      </c>
      <c r="O745">
        <v>85.840646109999994</v>
      </c>
      <c r="Q745">
        <v>85.973139470000007</v>
      </c>
      <c r="S745">
        <v>384629.29580000002</v>
      </c>
      <c r="U745">
        <v>96.157323950000006</v>
      </c>
    </row>
    <row r="746" spans="1:21" x14ac:dyDescent="0.25">
      <c r="A746">
        <v>371.5</v>
      </c>
      <c r="B746">
        <v>-1230.5795000000001</v>
      </c>
      <c r="C746">
        <v>364.11716000000001</v>
      </c>
      <c r="E746">
        <v>-166459904.40000001</v>
      </c>
      <c r="H746">
        <v>371.5</v>
      </c>
      <c r="I746">
        <v>1057.967484</v>
      </c>
      <c r="J746">
        <v>363.55392000000001</v>
      </c>
      <c r="L746">
        <v>142889386</v>
      </c>
      <c r="N746">
        <v>-0.85840122600000002</v>
      </c>
      <c r="O746">
        <v>85.840122589999993</v>
      </c>
      <c r="Q746">
        <v>85.973111369999998</v>
      </c>
      <c r="S746">
        <v>384628.22600000002</v>
      </c>
      <c r="U746">
        <v>96.157056510000004</v>
      </c>
    </row>
    <row r="747" spans="1:21" x14ac:dyDescent="0.25">
      <c r="A747">
        <v>372</v>
      </c>
      <c r="B747">
        <v>-1230.5709999999999</v>
      </c>
      <c r="C747">
        <v>364.11829999999998</v>
      </c>
      <c r="E747">
        <v>-166683312.40000001</v>
      </c>
      <c r="H747">
        <v>372</v>
      </c>
      <c r="I747">
        <v>1058.022714</v>
      </c>
      <c r="J747">
        <v>363.55273</v>
      </c>
      <c r="L747">
        <v>143088701.09999999</v>
      </c>
      <c r="N747">
        <v>-0.85844646999999996</v>
      </c>
      <c r="O747">
        <v>85.844646979999993</v>
      </c>
      <c r="Q747">
        <v>85.978193379999993</v>
      </c>
      <c r="S747">
        <v>384647.04609999998</v>
      </c>
      <c r="U747">
        <v>96.161761519999999</v>
      </c>
    </row>
    <row r="748" spans="1:21" x14ac:dyDescent="0.25">
      <c r="A748">
        <v>372.5</v>
      </c>
      <c r="B748">
        <v>-1230.5829000000001</v>
      </c>
      <c r="C748">
        <v>364.11948000000001</v>
      </c>
      <c r="E748">
        <v>-166909504.09999999</v>
      </c>
      <c r="H748">
        <v>372.5</v>
      </c>
      <c r="I748">
        <v>1058.0265569999999</v>
      </c>
      <c r="J748">
        <v>363.55169999999998</v>
      </c>
      <c r="L748">
        <v>143281139.19999999</v>
      </c>
      <c r="N748">
        <v>-0.85843607200000005</v>
      </c>
      <c r="O748">
        <v>85.843607250000005</v>
      </c>
      <c r="Q748">
        <v>85.977674239999999</v>
      </c>
      <c r="S748">
        <v>384647.35340000002</v>
      </c>
      <c r="U748">
        <v>96.161838360000004</v>
      </c>
    </row>
    <row r="749" spans="1:21" x14ac:dyDescent="0.25">
      <c r="A749">
        <v>373</v>
      </c>
      <c r="B749">
        <v>-1230.5869</v>
      </c>
      <c r="C749">
        <v>364.12056999999999</v>
      </c>
      <c r="E749">
        <v>-167134587.30000001</v>
      </c>
      <c r="H749">
        <v>373</v>
      </c>
      <c r="I749">
        <v>1058.0037299999999</v>
      </c>
      <c r="J749">
        <v>363.55072000000001</v>
      </c>
      <c r="L749">
        <v>143469980.59999999</v>
      </c>
      <c r="N749">
        <v>-0.85840987800000002</v>
      </c>
      <c r="O749">
        <v>85.840987769999998</v>
      </c>
      <c r="Q749">
        <v>85.975539800000007</v>
      </c>
      <c r="S749">
        <v>384638.01779999997</v>
      </c>
      <c r="U749">
        <v>96.15950445</v>
      </c>
    </row>
    <row r="750" spans="1:21" x14ac:dyDescent="0.25">
      <c r="A750">
        <v>373.5</v>
      </c>
      <c r="B750">
        <v>-1230.55</v>
      </c>
      <c r="C750">
        <v>364.1223</v>
      </c>
      <c r="E750">
        <v>-167354405.09999999</v>
      </c>
      <c r="H750">
        <v>373.5</v>
      </c>
      <c r="I750">
        <v>1058.0625299999999</v>
      </c>
      <c r="J750">
        <v>363.54950000000002</v>
      </c>
      <c r="L750">
        <v>143669801.80000001</v>
      </c>
      <c r="N750">
        <v>-0.85847636800000005</v>
      </c>
      <c r="O750">
        <v>85.84763676</v>
      </c>
      <c r="Q750">
        <v>85.982896269999998</v>
      </c>
      <c r="S750">
        <v>384658.10379999998</v>
      </c>
      <c r="U750">
        <v>96.164525940000004</v>
      </c>
    </row>
    <row r="751" spans="1:21" x14ac:dyDescent="0.25">
      <c r="A751">
        <v>374</v>
      </c>
      <c r="B751">
        <v>-1230.5576000000001</v>
      </c>
      <c r="C751">
        <v>364.12329999999997</v>
      </c>
      <c r="E751">
        <v>-167579935.59999999</v>
      </c>
      <c r="H751">
        <v>374</v>
      </c>
      <c r="I751">
        <v>1058.097516</v>
      </c>
      <c r="J751">
        <v>363.54836999999998</v>
      </c>
      <c r="L751">
        <v>143866440.59999999</v>
      </c>
      <c r="N751">
        <v>-0.85849442600000003</v>
      </c>
      <c r="O751">
        <v>85.849442569999994</v>
      </c>
      <c r="Q751">
        <v>85.985208330000006</v>
      </c>
      <c r="S751">
        <v>384669.62719999999</v>
      </c>
      <c r="U751">
        <v>96.167406810000003</v>
      </c>
    </row>
    <row r="752" spans="1:21" x14ac:dyDescent="0.25">
      <c r="A752">
        <v>374.5</v>
      </c>
      <c r="B752">
        <v>-1230.5668000000001</v>
      </c>
      <c r="C752">
        <v>364.12427000000002</v>
      </c>
      <c r="E752">
        <v>-167805674.5</v>
      </c>
      <c r="H752">
        <v>374.5</v>
      </c>
      <c r="I752">
        <v>1058.0963400000001</v>
      </c>
      <c r="J752">
        <v>363.54732999999999</v>
      </c>
      <c r="L752">
        <v>144058203.19999999</v>
      </c>
      <c r="N752">
        <v>-0.85848230999999997</v>
      </c>
      <c r="O752">
        <v>85.848231049999995</v>
      </c>
      <c r="Q752">
        <v>85.984469919999995</v>
      </c>
      <c r="S752">
        <v>384668.0993</v>
      </c>
      <c r="U752">
        <v>96.167024819999995</v>
      </c>
    </row>
    <row r="753" spans="1:21" x14ac:dyDescent="0.25">
      <c r="A753">
        <v>375</v>
      </c>
      <c r="B753">
        <v>-1230.5786000000001</v>
      </c>
      <c r="C753">
        <v>364.12536999999998</v>
      </c>
      <c r="E753">
        <v>-168031833</v>
      </c>
      <c r="H753">
        <v>375</v>
      </c>
      <c r="I753">
        <v>1058.064126</v>
      </c>
      <c r="J753">
        <v>363.54640000000001</v>
      </c>
      <c r="L753">
        <v>144245776.5</v>
      </c>
      <c r="N753">
        <v>-0.85844315299999996</v>
      </c>
      <c r="O753">
        <v>85.844315269999996</v>
      </c>
      <c r="Q753">
        <v>85.981027620000006</v>
      </c>
      <c r="S753">
        <v>384655.40399999998</v>
      </c>
      <c r="U753">
        <v>96.16385099</v>
      </c>
    </row>
    <row r="754" spans="1:21" x14ac:dyDescent="0.25">
      <c r="A754">
        <v>375.5</v>
      </c>
      <c r="B754">
        <v>-1230.5807</v>
      </c>
      <c r="C754">
        <v>364.12643000000003</v>
      </c>
      <c r="E754">
        <v>-168256652.40000001</v>
      </c>
      <c r="H754">
        <v>375.5</v>
      </c>
      <c r="I754">
        <v>1058.0310300000001</v>
      </c>
      <c r="J754">
        <v>363.54543999999999</v>
      </c>
      <c r="L754">
        <v>144433204.80000001</v>
      </c>
      <c r="N754">
        <v>-0.85841007000000003</v>
      </c>
      <c r="O754">
        <v>85.841007020000006</v>
      </c>
      <c r="Q754">
        <v>85.978191429999995</v>
      </c>
      <c r="S754">
        <v>384642.35629999998</v>
      </c>
      <c r="U754">
        <v>96.160589079999994</v>
      </c>
    </row>
    <row r="755" spans="1:21" x14ac:dyDescent="0.25">
      <c r="A755">
        <v>376</v>
      </c>
      <c r="B755">
        <v>-1230.5726</v>
      </c>
      <c r="C755">
        <v>364.12738000000002</v>
      </c>
      <c r="E755">
        <v>-168480026.5</v>
      </c>
      <c r="H755">
        <v>376</v>
      </c>
      <c r="I755">
        <v>1058.008875</v>
      </c>
      <c r="J755">
        <v>363.54450000000003</v>
      </c>
      <c r="L755">
        <v>144622123.59999999</v>
      </c>
      <c r="N755">
        <v>-0.85839328599999998</v>
      </c>
      <c r="O755">
        <v>85.839328640000005</v>
      </c>
      <c r="Q755">
        <v>85.976956990000005</v>
      </c>
      <c r="S755">
        <v>384633.3075</v>
      </c>
      <c r="U755">
        <v>96.158326860000003</v>
      </c>
    </row>
    <row r="756" spans="1:21" x14ac:dyDescent="0.25">
      <c r="A756">
        <v>376.5</v>
      </c>
      <c r="B756">
        <v>-1230.559</v>
      </c>
      <c r="C756">
        <v>364.12833000000001</v>
      </c>
      <c r="E756">
        <v>-168702644.69999999</v>
      </c>
      <c r="H756">
        <v>376.5</v>
      </c>
      <c r="I756">
        <v>1058.004318</v>
      </c>
      <c r="J756">
        <v>363.54345999999998</v>
      </c>
      <c r="L756">
        <v>144813402.19999999</v>
      </c>
      <c r="N756">
        <v>-0.85839438099999998</v>
      </c>
      <c r="O756">
        <v>85.839438079999994</v>
      </c>
      <c r="Q756">
        <v>85.977536880000002</v>
      </c>
      <c r="S756">
        <v>384630.55050000001</v>
      </c>
      <c r="U756">
        <v>96.157637620000003</v>
      </c>
    </row>
    <row r="757" spans="1:21" x14ac:dyDescent="0.25">
      <c r="A757">
        <v>377</v>
      </c>
      <c r="B757">
        <v>-1230.5851</v>
      </c>
      <c r="C757">
        <v>364.12973</v>
      </c>
      <c r="E757">
        <v>-168930917.80000001</v>
      </c>
      <c r="H757">
        <v>377</v>
      </c>
      <c r="I757">
        <v>1057.9810500000001</v>
      </c>
      <c r="J757">
        <v>363.54248000000001</v>
      </c>
      <c r="L757">
        <v>145002137.59999999</v>
      </c>
      <c r="N757">
        <v>-0.85835168299999998</v>
      </c>
      <c r="O757">
        <v>85.835168300000007</v>
      </c>
      <c r="Q757">
        <v>85.973822530000007</v>
      </c>
      <c r="S757">
        <v>384621.05469999998</v>
      </c>
      <c r="U757">
        <v>96.155263680000004</v>
      </c>
    </row>
    <row r="758" spans="1:21" x14ac:dyDescent="0.25">
      <c r="A758">
        <v>377.5</v>
      </c>
      <c r="B758">
        <v>-1230.5809999999999</v>
      </c>
      <c r="C758">
        <v>364.13085999999998</v>
      </c>
      <c r="E758">
        <v>-169154925.5</v>
      </c>
      <c r="H758">
        <v>377.5</v>
      </c>
      <c r="I758">
        <v>1057.950306</v>
      </c>
      <c r="J758">
        <v>363.54153000000002</v>
      </c>
      <c r="L758">
        <v>145189849.5</v>
      </c>
      <c r="N758">
        <v>-0.85832469300000003</v>
      </c>
      <c r="O758">
        <v>85.832469320000001</v>
      </c>
      <c r="Q758">
        <v>85.971610650000002</v>
      </c>
      <c r="S758">
        <v>384608.87290000002</v>
      </c>
      <c r="U758">
        <v>96.152218230000003</v>
      </c>
    </row>
    <row r="759" spans="1:21" x14ac:dyDescent="0.25">
      <c r="A759">
        <v>378</v>
      </c>
      <c r="B759">
        <v>-1230.5818999999999</v>
      </c>
      <c r="C759">
        <v>364.13193000000001</v>
      </c>
      <c r="E759">
        <v>-169379593.30000001</v>
      </c>
      <c r="H759">
        <v>378</v>
      </c>
      <c r="I759">
        <v>1057.9779000000001</v>
      </c>
      <c r="J759">
        <v>363.54039999999998</v>
      </c>
      <c r="L759">
        <v>145385494</v>
      </c>
      <c r="N759">
        <v>-0.85834126200000005</v>
      </c>
      <c r="O759">
        <v>85.834126249999997</v>
      </c>
      <c r="Q759">
        <v>85.973790120000004</v>
      </c>
      <c r="S759">
        <v>384617.70899999997</v>
      </c>
      <c r="U759">
        <v>96.154427240000004</v>
      </c>
    </row>
    <row r="760" spans="1:21" x14ac:dyDescent="0.25">
      <c r="A760">
        <v>378.5</v>
      </c>
      <c r="B760">
        <v>-1230.5992000000001</v>
      </c>
      <c r="C760">
        <v>364.13306</v>
      </c>
      <c r="E760">
        <v>-169606551.09999999</v>
      </c>
      <c r="H760">
        <v>378.5</v>
      </c>
      <c r="I760">
        <v>1058.0000339999999</v>
      </c>
      <c r="J760">
        <v>363.53930000000003</v>
      </c>
      <c r="L760">
        <v>145580408</v>
      </c>
      <c r="N760">
        <v>-0.858341892</v>
      </c>
      <c r="O760">
        <v>85.834189210000005</v>
      </c>
      <c r="Q760">
        <v>85.974380120000006</v>
      </c>
      <c r="S760">
        <v>384624.59179999999</v>
      </c>
      <c r="U760">
        <v>96.156147939999997</v>
      </c>
    </row>
    <row r="761" spans="1:21" x14ac:dyDescent="0.25">
      <c r="A761">
        <v>379</v>
      </c>
      <c r="B761">
        <v>-1230.6089999999999</v>
      </c>
      <c r="C761">
        <v>364.13416000000001</v>
      </c>
      <c r="E761">
        <v>-169832467.5</v>
      </c>
      <c r="H761">
        <v>379</v>
      </c>
      <c r="I761">
        <v>1058.04216</v>
      </c>
      <c r="J761">
        <v>363.53811999999999</v>
      </c>
      <c r="L761">
        <v>145778051.30000001</v>
      </c>
      <c r="N761">
        <v>-0.85836385299999995</v>
      </c>
      <c r="O761">
        <v>85.83638535</v>
      </c>
      <c r="Q761">
        <v>85.977118649999994</v>
      </c>
      <c r="S761">
        <v>384638.65769999998</v>
      </c>
      <c r="U761">
        <v>96.159664430000007</v>
      </c>
    </row>
    <row r="762" spans="1:21" x14ac:dyDescent="0.25">
      <c r="A762">
        <v>379.5</v>
      </c>
      <c r="B762">
        <v>-1230.6144999999999</v>
      </c>
      <c r="C762">
        <v>364.13524999999998</v>
      </c>
      <c r="E762">
        <v>-170057790</v>
      </c>
      <c r="H762">
        <v>379.5</v>
      </c>
      <c r="I762">
        <v>1058.024772</v>
      </c>
      <c r="J762">
        <v>363.53714000000002</v>
      </c>
      <c r="L762">
        <v>145967578.19999999</v>
      </c>
      <c r="N762">
        <v>-0.85834102800000001</v>
      </c>
      <c r="O762">
        <v>85.83410275</v>
      </c>
      <c r="Q762">
        <v>85.975321429999994</v>
      </c>
      <c r="S762">
        <v>384631.29969999997</v>
      </c>
      <c r="U762">
        <v>96.157824919999996</v>
      </c>
    </row>
    <row r="763" spans="1:21" x14ac:dyDescent="0.25">
      <c r="A763">
        <v>380</v>
      </c>
      <c r="B763">
        <v>-1230.6570999999999</v>
      </c>
      <c r="C763">
        <v>364.13650000000001</v>
      </c>
      <c r="E763">
        <v>-170288324.30000001</v>
      </c>
      <c r="H763">
        <v>380</v>
      </c>
      <c r="I763">
        <v>1058.0297700000001</v>
      </c>
      <c r="J763">
        <v>363.53607</v>
      </c>
      <c r="L763">
        <v>146160154.09999999</v>
      </c>
      <c r="N763">
        <v>-0.85830989700000004</v>
      </c>
      <c r="O763">
        <v>85.830989740000007</v>
      </c>
      <c r="Q763">
        <v>85.972751470000006</v>
      </c>
      <c r="S763">
        <v>384631.98450000002</v>
      </c>
      <c r="U763">
        <v>96.157996130000001</v>
      </c>
    </row>
    <row r="764" spans="1:21" x14ac:dyDescent="0.25">
      <c r="A764">
        <v>380.5</v>
      </c>
      <c r="B764">
        <v>-1230.6605</v>
      </c>
      <c r="C764">
        <v>364.13749999999999</v>
      </c>
      <c r="E764">
        <v>-170513327.19999999</v>
      </c>
      <c r="H764">
        <v>380.5</v>
      </c>
      <c r="I764">
        <v>1058.134812</v>
      </c>
      <c r="J764">
        <v>363.53473000000002</v>
      </c>
      <c r="L764">
        <v>146366460.59999999</v>
      </c>
      <c r="N764">
        <v>-0.85838721799999995</v>
      </c>
      <c r="O764">
        <v>85.838721820000004</v>
      </c>
      <c r="Q764">
        <v>85.98104936</v>
      </c>
      <c r="S764">
        <v>384668.75319999998</v>
      </c>
      <c r="U764">
        <v>96.167188300000007</v>
      </c>
    </row>
    <row r="765" spans="1:21" x14ac:dyDescent="0.25">
      <c r="A765">
        <v>381</v>
      </c>
      <c r="B765">
        <v>-1230.6760999999999</v>
      </c>
      <c r="C765">
        <v>364.13857999999999</v>
      </c>
      <c r="E765">
        <v>-170740062.69999999</v>
      </c>
      <c r="H765">
        <v>381</v>
      </c>
      <c r="I765">
        <v>1058.1446820000001</v>
      </c>
      <c r="J765">
        <v>363.53366</v>
      </c>
      <c r="L765">
        <v>146559730.69999999</v>
      </c>
      <c r="N765">
        <v>-0.85837927199999997</v>
      </c>
      <c r="O765">
        <v>85.837927160000007</v>
      </c>
      <c r="Q765">
        <v>85.980761470000004</v>
      </c>
      <c r="S765">
        <v>384671.20909999998</v>
      </c>
      <c r="U765">
        <v>96.167802260000002</v>
      </c>
    </row>
    <row r="766" spans="1:21" x14ac:dyDescent="0.25">
      <c r="A766">
        <v>381.5</v>
      </c>
      <c r="B766">
        <v>-1230.7068999999999</v>
      </c>
      <c r="C766">
        <v>364.13974000000002</v>
      </c>
      <c r="E766">
        <v>-170968954.40000001</v>
      </c>
      <c r="H766">
        <v>381.5</v>
      </c>
      <c r="I766">
        <v>1058.1298139999999</v>
      </c>
      <c r="J766">
        <v>363.53268000000003</v>
      </c>
      <c r="L766">
        <v>146749608.59999999</v>
      </c>
      <c r="N766">
        <v>-0.85834068100000005</v>
      </c>
      <c r="O766">
        <v>85.834068060000007</v>
      </c>
      <c r="Q766">
        <v>85.977401610000001</v>
      </c>
      <c r="S766">
        <v>384664.7671</v>
      </c>
      <c r="U766">
        <v>96.166191769999998</v>
      </c>
    </row>
    <row r="767" spans="1:21" x14ac:dyDescent="0.25">
      <c r="A767">
        <v>382</v>
      </c>
      <c r="B767">
        <v>-1230.7288000000001</v>
      </c>
      <c r="C767">
        <v>364.14080000000001</v>
      </c>
      <c r="E767">
        <v>-171196573.69999999</v>
      </c>
      <c r="H767">
        <v>382</v>
      </c>
      <c r="I767">
        <v>1058.1601169999999</v>
      </c>
      <c r="J767">
        <v>363.53152</v>
      </c>
      <c r="L767">
        <v>146945680.30000001</v>
      </c>
      <c r="N767">
        <v>-0.85834474999999999</v>
      </c>
      <c r="O767">
        <v>85.834475040000001</v>
      </c>
      <c r="Q767">
        <v>85.978333890000002</v>
      </c>
      <c r="S767">
        <v>384674.55570000003</v>
      </c>
      <c r="U767">
        <v>96.16863893</v>
      </c>
    </row>
    <row r="768" spans="1:21" x14ac:dyDescent="0.25">
      <c r="A768">
        <v>382.5</v>
      </c>
      <c r="B768">
        <v>-1230.7456999999999</v>
      </c>
      <c r="C768">
        <v>364.14190000000002</v>
      </c>
      <c r="E768">
        <v>-171423524.69999999</v>
      </c>
      <c r="H768">
        <v>382.5</v>
      </c>
      <c r="I768">
        <v>1058.1581430000001</v>
      </c>
      <c r="J768">
        <v>363.53050000000002</v>
      </c>
      <c r="L768">
        <v>147137330.19999999</v>
      </c>
      <c r="N768">
        <v>-0.85832636200000001</v>
      </c>
      <c r="O768">
        <v>85.832636160000007</v>
      </c>
      <c r="Q768">
        <v>85.976992890000005</v>
      </c>
      <c r="S768">
        <v>384672.75880000001</v>
      </c>
      <c r="U768">
        <v>96.168189699999999</v>
      </c>
    </row>
    <row r="769" spans="1:21" x14ac:dyDescent="0.25">
      <c r="A769">
        <v>383</v>
      </c>
      <c r="B769">
        <v>-1230.7826</v>
      </c>
      <c r="C769">
        <v>364.14299999999997</v>
      </c>
      <c r="E769">
        <v>-171653272.59999999</v>
      </c>
      <c r="H769">
        <v>383</v>
      </c>
      <c r="I769">
        <v>1058.1549930000001</v>
      </c>
      <c r="J769">
        <v>363.52947999999998</v>
      </c>
      <c r="L769">
        <v>147328814.69999999</v>
      </c>
      <c r="N769">
        <v>-0.85829307200000005</v>
      </c>
      <c r="O769">
        <v>85.829307220000004</v>
      </c>
      <c r="Q769">
        <v>85.974159290000003</v>
      </c>
      <c r="S769">
        <v>384670.5344</v>
      </c>
      <c r="U769">
        <v>96.167633589999994</v>
      </c>
    </row>
    <row r="770" spans="1:21" x14ac:dyDescent="0.25">
      <c r="A770">
        <v>383.5</v>
      </c>
      <c r="B770">
        <v>-1230.7334000000001</v>
      </c>
      <c r="C770">
        <v>364.14389999999997</v>
      </c>
      <c r="E770">
        <v>-171870917.09999999</v>
      </c>
      <c r="H770">
        <v>383.5</v>
      </c>
      <c r="I770">
        <v>1058.1682020000001</v>
      </c>
      <c r="J770">
        <v>363.52838000000003</v>
      </c>
      <c r="L770">
        <v>147522545.09999999</v>
      </c>
      <c r="N770">
        <v>-0.85833337899999995</v>
      </c>
      <c r="O770">
        <v>85.833337940000007</v>
      </c>
      <c r="Q770">
        <v>85.97866947</v>
      </c>
      <c r="S770">
        <v>384674.17219999997</v>
      </c>
      <c r="U770">
        <v>96.168543060000005</v>
      </c>
    </row>
    <row r="771" spans="1:21" x14ac:dyDescent="0.25">
      <c r="A771">
        <v>384</v>
      </c>
      <c r="B771">
        <v>-1230.7170000000001</v>
      </c>
      <c r="C771">
        <v>364.14499999999998</v>
      </c>
      <c r="E771">
        <v>-172093225.69999999</v>
      </c>
      <c r="H771">
        <v>384</v>
      </c>
      <c r="I771">
        <v>1058.2706820000001</v>
      </c>
      <c r="J771">
        <v>363.52704</v>
      </c>
      <c r="L771">
        <v>147728643.30000001</v>
      </c>
      <c r="N771">
        <v>-0.85842218800000003</v>
      </c>
      <c r="O771">
        <v>85.842218759999994</v>
      </c>
      <c r="Q771">
        <v>85.988142030000006</v>
      </c>
      <c r="S771">
        <v>384710.0085</v>
      </c>
      <c r="U771">
        <v>96.177502140000001</v>
      </c>
    </row>
    <row r="772" spans="1:21" x14ac:dyDescent="0.25">
      <c r="A772">
        <v>384.5</v>
      </c>
      <c r="B772">
        <v>-1230.7014999999999</v>
      </c>
      <c r="C772">
        <v>364.14620000000002</v>
      </c>
      <c r="E772">
        <v>-172315703.09999999</v>
      </c>
      <c r="H772">
        <v>384.5</v>
      </c>
      <c r="I772">
        <v>1058.26854</v>
      </c>
      <c r="J772">
        <v>363.52602999999999</v>
      </c>
      <c r="L772">
        <v>147920287.90000001</v>
      </c>
      <c r="N772">
        <v>-0.858426048</v>
      </c>
      <c r="O772">
        <v>85.842604750000007</v>
      </c>
      <c r="Q772">
        <v>85.98905096</v>
      </c>
      <c r="S772">
        <v>384708.16100000002</v>
      </c>
      <c r="U772">
        <v>96.177040259999998</v>
      </c>
    </row>
    <row r="773" spans="1:21" x14ac:dyDescent="0.25">
      <c r="A773">
        <v>385</v>
      </c>
      <c r="B773">
        <v>-1230.7174</v>
      </c>
      <c r="C773">
        <v>364.14733999999999</v>
      </c>
      <c r="E773">
        <v>-172542550</v>
      </c>
      <c r="H773">
        <v>385</v>
      </c>
      <c r="I773">
        <v>1058.2533149999999</v>
      </c>
      <c r="J773">
        <v>363.52501999999998</v>
      </c>
      <c r="L773">
        <v>148110099.59999999</v>
      </c>
      <c r="N773">
        <v>-0.85839753500000004</v>
      </c>
      <c r="O773">
        <v>85.839753529999996</v>
      </c>
      <c r="Q773">
        <v>85.986702960000002</v>
      </c>
      <c r="S773">
        <v>384701.5575</v>
      </c>
      <c r="U773">
        <v>96.175389379999999</v>
      </c>
    </row>
    <row r="774" spans="1:21" x14ac:dyDescent="0.25">
      <c r="A774">
        <v>385.5</v>
      </c>
      <c r="B774">
        <v>-1230.6907000000001</v>
      </c>
      <c r="C774">
        <v>364.14832000000001</v>
      </c>
      <c r="E774">
        <v>-172763348.09999999</v>
      </c>
      <c r="H774">
        <v>385.5</v>
      </c>
      <c r="I774">
        <v>1058.2312649999999</v>
      </c>
      <c r="J774">
        <v>363.52404999999999</v>
      </c>
      <c r="L774">
        <v>148298964.59999999</v>
      </c>
      <c r="N774">
        <v>-0.85839367200000005</v>
      </c>
      <c r="O774">
        <v>85.839367159999995</v>
      </c>
      <c r="Q774">
        <v>85.98677678</v>
      </c>
      <c r="S774">
        <v>384692.51530000003</v>
      </c>
      <c r="U774">
        <v>96.173128820000002</v>
      </c>
    </row>
    <row r="775" spans="1:21" x14ac:dyDescent="0.25">
      <c r="A775">
        <v>386</v>
      </c>
      <c r="B775">
        <v>-1230.6934000000001</v>
      </c>
      <c r="C775">
        <v>364.14944000000003</v>
      </c>
      <c r="E775">
        <v>-172988336.59999999</v>
      </c>
      <c r="H775">
        <v>386</v>
      </c>
      <c r="I775">
        <v>1058.2833659999999</v>
      </c>
      <c r="J775">
        <v>363.52285999999998</v>
      </c>
      <c r="L775">
        <v>148498135.59999999</v>
      </c>
      <c r="N775">
        <v>-0.85842859999999999</v>
      </c>
      <c r="O775">
        <v>85.842860009999995</v>
      </c>
      <c r="Q775">
        <v>85.990821600000004</v>
      </c>
      <c r="S775">
        <v>384710.19589999999</v>
      </c>
      <c r="U775">
        <v>96.177548970000004</v>
      </c>
    </row>
    <row r="776" spans="1:21" x14ac:dyDescent="0.25">
      <c r="A776">
        <v>386.5</v>
      </c>
      <c r="B776">
        <v>-1230.7113999999999</v>
      </c>
      <c r="C776">
        <v>364.15057000000002</v>
      </c>
      <c r="E776">
        <v>-173215485.59999999</v>
      </c>
      <c r="H776">
        <v>386.5</v>
      </c>
      <c r="I776">
        <v>1058.3050169999999</v>
      </c>
      <c r="J776">
        <v>363.52172999999999</v>
      </c>
      <c r="L776">
        <v>148693070.5</v>
      </c>
      <c r="N776">
        <v>-0.85842827499999996</v>
      </c>
      <c r="O776">
        <v>85.842827479999997</v>
      </c>
      <c r="Q776">
        <v>85.991323149999999</v>
      </c>
      <c r="S776">
        <v>384716.87060000002</v>
      </c>
      <c r="U776">
        <v>96.179217660000006</v>
      </c>
    </row>
    <row r="777" spans="1:21" x14ac:dyDescent="0.25">
      <c r="A777">
        <v>387</v>
      </c>
      <c r="B777">
        <v>-1230.6919</v>
      </c>
      <c r="C777">
        <v>364.15129999999999</v>
      </c>
      <c r="E777">
        <v>-173437167.40000001</v>
      </c>
      <c r="H777">
        <v>387</v>
      </c>
      <c r="I777">
        <v>1058.2782</v>
      </c>
      <c r="J777">
        <v>363.52078</v>
      </c>
      <c r="L777">
        <v>148881267.19999999</v>
      </c>
      <c r="N777">
        <v>-0.85841615999999998</v>
      </c>
      <c r="O777">
        <v>85.841615959999999</v>
      </c>
      <c r="Q777">
        <v>85.990506640000007</v>
      </c>
      <c r="S777">
        <v>384706.11670000001</v>
      </c>
      <c r="U777">
        <v>96.176529180000003</v>
      </c>
    </row>
    <row r="778" spans="1:21" x14ac:dyDescent="0.25">
      <c r="A778">
        <v>387.5</v>
      </c>
      <c r="B778">
        <v>-1230.6742999999999</v>
      </c>
      <c r="C778">
        <v>364.15219999999999</v>
      </c>
      <c r="E778">
        <v>-173659192.09999999</v>
      </c>
      <c r="H778">
        <v>387.5</v>
      </c>
      <c r="I778">
        <v>1058.232735</v>
      </c>
      <c r="J778">
        <v>363.51990000000001</v>
      </c>
      <c r="L778">
        <v>149066855</v>
      </c>
      <c r="N778">
        <v>-0.85838735700000002</v>
      </c>
      <c r="O778">
        <v>85.838735729999996</v>
      </c>
      <c r="Q778">
        <v>85.98804208</v>
      </c>
      <c r="S778">
        <v>384688.658</v>
      </c>
      <c r="U778">
        <v>96.172164499999994</v>
      </c>
    </row>
    <row r="779" spans="1:21" x14ac:dyDescent="0.25">
      <c r="A779">
        <v>388</v>
      </c>
      <c r="B779">
        <v>-1230.6643999999999</v>
      </c>
      <c r="C779">
        <v>364.15309999999999</v>
      </c>
      <c r="E779">
        <v>-173882299.5</v>
      </c>
      <c r="H779">
        <v>388</v>
      </c>
      <c r="I779">
        <v>1058.2408620000001</v>
      </c>
      <c r="J779">
        <v>363.51882999999998</v>
      </c>
      <c r="L779">
        <v>149259906.19999999</v>
      </c>
      <c r="N779">
        <v>-0.85839620699999997</v>
      </c>
      <c r="O779">
        <v>85.839620659999994</v>
      </c>
      <c r="Q779">
        <v>85.989394180000005</v>
      </c>
      <c r="S779">
        <v>384690.48</v>
      </c>
      <c r="U779">
        <v>96.172619999999995</v>
      </c>
    </row>
    <row r="780" spans="1:21" x14ac:dyDescent="0.25">
      <c r="A780">
        <v>388.5</v>
      </c>
      <c r="B780">
        <v>-1230.6631</v>
      </c>
      <c r="C780">
        <v>364.15377999999998</v>
      </c>
      <c r="E780">
        <v>-174106515.80000001</v>
      </c>
      <c r="H780">
        <v>388.5</v>
      </c>
      <c r="I780">
        <v>1058.26413</v>
      </c>
      <c r="J780">
        <v>363.51772999999997</v>
      </c>
      <c r="L780">
        <v>149455085.30000001</v>
      </c>
      <c r="N780">
        <v>-0.85841178699999998</v>
      </c>
      <c r="O780">
        <v>85.841178679999999</v>
      </c>
      <c r="Q780">
        <v>85.99137571</v>
      </c>
      <c r="S780">
        <v>384697.77429999999</v>
      </c>
      <c r="U780">
        <v>96.174443569999994</v>
      </c>
    </row>
    <row r="781" spans="1:21" x14ac:dyDescent="0.25">
      <c r="A781">
        <v>389</v>
      </c>
      <c r="B781">
        <v>-1230.6749</v>
      </c>
      <c r="C781">
        <v>364.1549</v>
      </c>
      <c r="E781">
        <v>-174332798.80000001</v>
      </c>
      <c r="H781">
        <v>389</v>
      </c>
      <c r="I781">
        <v>1058.309385</v>
      </c>
      <c r="J781">
        <v>363.51654000000002</v>
      </c>
      <c r="L781">
        <v>149653343.69999999</v>
      </c>
      <c r="N781">
        <v>-0.85843481399999999</v>
      </c>
      <c r="O781">
        <v>85.843481400000002</v>
      </c>
      <c r="Q781">
        <v>85.994228449999994</v>
      </c>
      <c r="S781">
        <v>384712.96590000001</v>
      </c>
      <c r="U781">
        <v>96.178241470000003</v>
      </c>
    </row>
    <row r="782" spans="1:21" x14ac:dyDescent="0.25">
      <c r="A782">
        <v>389.5</v>
      </c>
      <c r="B782">
        <v>-1230.6626000000001</v>
      </c>
      <c r="C782">
        <v>364.15589999999997</v>
      </c>
      <c r="E782">
        <v>-174555611.69999999</v>
      </c>
      <c r="H782">
        <v>389.5</v>
      </c>
      <c r="I782">
        <v>1058.322195</v>
      </c>
      <c r="J782">
        <v>363.51546999999999</v>
      </c>
      <c r="L782">
        <v>149847072.90000001</v>
      </c>
      <c r="N782">
        <v>-0.85844889999999996</v>
      </c>
      <c r="O782">
        <v>85.844890030000002</v>
      </c>
      <c r="Q782">
        <v>85.996128830000004</v>
      </c>
      <c r="S782">
        <v>384716.4901</v>
      </c>
      <c r="U782">
        <v>96.179122530000001</v>
      </c>
    </row>
    <row r="783" spans="1:21" x14ac:dyDescent="0.25">
      <c r="A783">
        <v>390</v>
      </c>
      <c r="B783">
        <v>-1230.6473000000001</v>
      </c>
      <c r="C783">
        <v>364.15697999999998</v>
      </c>
      <c r="E783">
        <v>-174778033.59999999</v>
      </c>
      <c r="H783">
        <v>390</v>
      </c>
      <c r="I783">
        <v>1058.3496</v>
      </c>
      <c r="J783">
        <v>363.51436999999999</v>
      </c>
      <c r="L783">
        <v>150042862.40000001</v>
      </c>
      <c r="N783">
        <v>-0.85847665900000003</v>
      </c>
      <c r="O783">
        <v>85.847665879999994</v>
      </c>
      <c r="Q783">
        <v>85.999424860000005</v>
      </c>
      <c r="S783">
        <v>384725.28810000001</v>
      </c>
      <c r="U783">
        <v>96.181322019999996</v>
      </c>
    </row>
    <row r="784" spans="1:21" x14ac:dyDescent="0.25">
      <c r="A784">
        <v>390.5</v>
      </c>
      <c r="B784">
        <v>-1230.6561999999999</v>
      </c>
      <c r="C784">
        <v>364.15823</v>
      </c>
      <c r="E784">
        <v>-175003974.40000001</v>
      </c>
      <c r="H784">
        <v>390.5</v>
      </c>
      <c r="I784">
        <v>1058.3131020000001</v>
      </c>
      <c r="J784">
        <v>363.51346000000001</v>
      </c>
      <c r="L784">
        <v>150229667.90000001</v>
      </c>
      <c r="N784">
        <v>-0.85843575000000005</v>
      </c>
      <c r="O784">
        <v>85.843574970000006</v>
      </c>
      <c r="Q784">
        <v>85.995837179999995</v>
      </c>
      <c r="S784">
        <v>384711.0575</v>
      </c>
      <c r="U784">
        <v>96.177764370000006</v>
      </c>
    </row>
    <row r="785" spans="1:21" x14ac:dyDescent="0.25">
      <c r="A785">
        <v>391</v>
      </c>
      <c r="B785">
        <v>-1230.6253999999999</v>
      </c>
      <c r="C785">
        <v>364.15884</v>
      </c>
      <c r="E785">
        <v>-175223959.19999999</v>
      </c>
      <c r="H785">
        <v>391</v>
      </c>
      <c r="I785">
        <v>1058.3098259999999</v>
      </c>
      <c r="J785">
        <v>363.51242000000002</v>
      </c>
      <c r="L785">
        <v>150421127.5</v>
      </c>
      <c r="N785">
        <v>-0.85845068300000005</v>
      </c>
      <c r="O785">
        <v>85.845068319999996</v>
      </c>
      <c r="Q785">
        <v>85.997723269999994</v>
      </c>
      <c r="S785">
        <v>384708.766</v>
      </c>
      <c r="U785">
        <v>96.177191489999998</v>
      </c>
    </row>
    <row r="786" spans="1:21" x14ac:dyDescent="0.25">
      <c r="A786">
        <v>391.5</v>
      </c>
      <c r="B786">
        <v>-1230.568</v>
      </c>
      <c r="C786">
        <v>364.15960000000001</v>
      </c>
      <c r="E786">
        <v>-175440213.5</v>
      </c>
      <c r="H786">
        <v>391.5</v>
      </c>
      <c r="I786">
        <v>1058.3585459999999</v>
      </c>
      <c r="J786">
        <v>363.51123000000001</v>
      </c>
      <c r="L786">
        <v>150619922.40000001</v>
      </c>
      <c r="N786">
        <v>-0.85852564499999995</v>
      </c>
      <c r="O786">
        <v>85.852564470000004</v>
      </c>
      <c r="Q786">
        <v>86.005693789999995</v>
      </c>
      <c r="S786">
        <v>384725.21679999999</v>
      </c>
      <c r="U786">
        <v>96.181304209999993</v>
      </c>
    </row>
    <row r="787" spans="1:21" x14ac:dyDescent="0.25">
      <c r="A787">
        <v>392</v>
      </c>
      <c r="B787">
        <v>-1230.5103999999999</v>
      </c>
      <c r="C787">
        <v>364.16034000000002</v>
      </c>
      <c r="E787">
        <v>-175656409.59999999</v>
      </c>
      <c r="H787">
        <v>392</v>
      </c>
      <c r="I787">
        <v>1058.2844580000001</v>
      </c>
      <c r="J787">
        <v>363.5104</v>
      </c>
      <c r="L787">
        <v>150801383.40000001</v>
      </c>
      <c r="N787">
        <v>-0.85850202499999995</v>
      </c>
      <c r="O787">
        <v>85.850202550000006</v>
      </c>
      <c r="Q787">
        <v>86.003698790000001</v>
      </c>
      <c r="S787">
        <v>384697.40659999999</v>
      </c>
      <c r="U787">
        <v>96.174351659999999</v>
      </c>
    </row>
    <row r="788" spans="1:21" x14ac:dyDescent="0.25">
      <c r="A788">
        <v>392.5</v>
      </c>
      <c r="B788">
        <v>-1230.4893999999999</v>
      </c>
      <c r="C788">
        <v>364.16116</v>
      </c>
      <c r="E788">
        <v>-175877855.59999999</v>
      </c>
      <c r="H788">
        <v>392.5</v>
      </c>
      <c r="I788">
        <v>1058.3152230000001</v>
      </c>
      <c r="J788">
        <v>363.50927999999999</v>
      </c>
      <c r="L788">
        <v>150997656.40000001</v>
      </c>
      <c r="N788">
        <v>-0.85853705599999997</v>
      </c>
      <c r="O788">
        <v>85.853705619999999</v>
      </c>
      <c r="Q788">
        <v>86.007666790000002</v>
      </c>
      <c r="S788">
        <v>384707.40470000001</v>
      </c>
      <c r="U788">
        <v>96.17685118</v>
      </c>
    </row>
    <row r="789" spans="1:21" x14ac:dyDescent="0.25">
      <c r="A789">
        <v>393</v>
      </c>
      <c r="B789">
        <v>-1230.4847</v>
      </c>
      <c r="C789">
        <v>364.16235</v>
      </c>
      <c r="E789">
        <v>-176101806.59999999</v>
      </c>
      <c r="H789">
        <v>393</v>
      </c>
      <c r="I789">
        <v>1058.2866839999999</v>
      </c>
      <c r="J789">
        <v>363.50833</v>
      </c>
      <c r="L789">
        <v>151185537.90000001</v>
      </c>
      <c r="N789">
        <v>-0.85851213500000001</v>
      </c>
      <c r="O789">
        <v>85.851213459999997</v>
      </c>
      <c r="Q789">
        <v>86.005675969999999</v>
      </c>
      <c r="S789">
        <v>384696.02519999997</v>
      </c>
      <c r="U789">
        <v>96.174006289999994</v>
      </c>
    </row>
    <row r="790" spans="1:21" x14ac:dyDescent="0.25">
      <c r="A790">
        <v>393.5</v>
      </c>
      <c r="B790">
        <v>-1230.4863</v>
      </c>
      <c r="C790">
        <v>364.16341999999997</v>
      </c>
      <c r="E790">
        <v>-176326602.09999999</v>
      </c>
      <c r="H790">
        <v>393.5</v>
      </c>
      <c r="I790">
        <v>1058.2887000000001</v>
      </c>
      <c r="J790">
        <v>363.50729999999999</v>
      </c>
      <c r="L790">
        <v>151377745.30000001</v>
      </c>
      <c r="N790">
        <v>-0.85850769900000001</v>
      </c>
      <c r="O790">
        <v>85.85076986</v>
      </c>
      <c r="Q790">
        <v>86.005727980000003</v>
      </c>
      <c r="S790">
        <v>384695.66800000001</v>
      </c>
      <c r="U790">
        <v>96.173916989999995</v>
      </c>
    </row>
    <row r="791" spans="1:21" x14ac:dyDescent="0.25">
      <c r="A791">
        <v>394</v>
      </c>
      <c r="B791">
        <v>-1230.4988000000001</v>
      </c>
      <c r="C791">
        <v>364.16464000000002</v>
      </c>
      <c r="E791">
        <v>-176553036.09999999</v>
      </c>
      <c r="H791">
        <v>394</v>
      </c>
      <c r="I791">
        <v>1058.2864950000001</v>
      </c>
      <c r="J791">
        <v>363.50630000000001</v>
      </c>
      <c r="L791">
        <v>151569360.40000001</v>
      </c>
      <c r="N791">
        <v>-0.85849195099999998</v>
      </c>
      <c r="O791">
        <v>85.849195100000003</v>
      </c>
      <c r="Q791">
        <v>86.0046751</v>
      </c>
      <c r="S791">
        <v>384693.80810000002</v>
      </c>
      <c r="U791">
        <v>96.173452030000007</v>
      </c>
    </row>
    <row r="792" spans="1:21" x14ac:dyDescent="0.25">
      <c r="A792">
        <v>394.5</v>
      </c>
      <c r="B792">
        <v>-1230.5032000000001</v>
      </c>
      <c r="C792">
        <v>364.16559999999998</v>
      </c>
      <c r="E792">
        <v>-176778186.30000001</v>
      </c>
      <c r="H792">
        <v>394.5</v>
      </c>
      <c r="I792">
        <v>1058.303232</v>
      </c>
      <c r="J792">
        <v>363.5052</v>
      </c>
      <c r="L792">
        <v>151763648.19999999</v>
      </c>
      <c r="N792">
        <v>-0.85849759699999995</v>
      </c>
      <c r="O792">
        <v>85.849759730000002</v>
      </c>
      <c r="Q792">
        <v>86.005727739999998</v>
      </c>
      <c r="S792">
        <v>384698.728</v>
      </c>
      <c r="U792">
        <v>96.174682000000004</v>
      </c>
    </row>
    <row r="793" spans="1:21" x14ac:dyDescent="0.25">
      <c r="A793">
        <v>395</v>
      </c>
      <c r="B793">
        <v>-1230.4970000000001</v>
      </c>
      <c r="C793">
        <v>364.16644000000002</v>
      </c>
      <c r="E793">
        <v>-177001756.19999999</v>
      </c>
      <c r="H793">
        <v>395</v>
      </c>
      <c r="I793">
        <v>1058.240043</v>
      </c>
      <c r="J793">
        <v>363.50436000000002</v>
      </c>
      <c r="L793">
        <v>151946573.5</v>
      </c>
      <c r="N793">
        <v>-0.85844670000000001</v>
      </c>
      <c r="O793">
        <v>85.844669980000006</v>
      </c>
      <c r="Q793">
        <v>86.001025850000005</v>
      </c>
      <c r="S793">
        <v>384674.86959999998</v>
      </c>
      <c r="U793">
        <v>96.168717389999998</v>
      </c>
    </row>
    <row r="794" spans="1:21" x14ac:dyDescent="0.25">
      <c r="A794">
        <v>395.5</v>
      </c>
      <c r="B794">
        <v>-1230.5404000000001</v>
      </c>
      <c r="C794">
        <v>364.16741999999999</v>
      </c>
      <c r="E794">
        <v>-177232536.80000001</v>
      </c>
      <c r="H794">
        <v>395.5</v>
      </c>
      <c r="I794">
        <v>1058.2533780000001</v>
      </c>
      <c r="J794">
        <v>363.50330000000002</v>
      </c>
      <c r="L794">
        <v>152140384.40000001</v>
      </c>
      <c r="N794">
        <v>-0.85842242700000004</v>
      </c>
      <c r="O794">
        <v>85.842242690000006</v>
      </c>
      <c r="Q794">
        <v>85.999076340000002</v>
      </c>
      <c r="S794">
        <v>384678.59509999998</v>
      </c>
      <c r="U794">
        <v>96.169648780000003</v>
      </c>
    </row>
    <row r="795" spans="1:21" x14ac:dyDescent="0.25">
      <c r="A795">
        <v>396</v>
      </c>
      <c r="B795">
        <v>-1230.5746999999999</v>
      </c>
      <c r="C795">
        <v>364.16860000000003</v>
      </c>
      <c r="E795">
        <v>-177462119.59999999</v>
      </c>
      <c r="H795">
        <v>396</v>
      </c>
      <c r="I795">
        <v>1058.2429199999999</v>
      </c>
      <c r="J795">
        <v>363.50229999999999</v>
      </c>
      <c r="L795">
        <v>152330799.19999999</v>
      </c>
      <c r="N795">
        <v>-0.85838487399999996</v>
      </c>
      <c r="O795">
        <v>85.838487409999999</v>
      </c>
      <c r="Q795">
        <v>85.995829430000001</v>
      </c>
      <c r="S795">
        <v>384673.73540000001</v>
      </c>
      <c r="U795">
        <v>96.168433840000006</v>
      </c>
    </row>
    <row r="796" spans="1:21" x14ac:dyDescent="0.25">
      <c r="A796">
        <v>396.5</v>
      </c>
      <c r="B796">
        <v>-1230.5778</v>
      </c>
      <c r="C796">
        <v>364.16977000000003</v>
      </c>
      <c r="E796">
        <v>-177687206.40000001</v>
      </c>
      <c r="H796">
        <v>396.5</v>
      </c>
      <c r="I796">
        <v>1058.1908820000001</v>
      </c>
      <c r="J796">
        <v>363.50143000000003</v>
      </c>
      <c r="L796">
        <v>152515270.90000001</v>
      </c>
      <c r="N796">
        <v>-0.85833568999999998</v>
      </c>
      <c r="O796">
        <v>85.833568970000002</v>
      </c>
      <c r="Q796">
        <v>85.991384049999994</v>
      </c>
      <c r="S796">
        <v>384653.89880000002</v>
      </c>
      <c r="U796">
        <v>96.163474699999995</v>
      </c>
    </row>
    <row r="797" spans="1:21" x14ac:dyDescent="0.25">
      <c r="A797">
        <v>397</v>
      </c>
      <c r="B797">
        <v>-1230.5581</v>
      </c>
      <c r="C797">
        <v>364.17079999999999</v>
      </c>
      <c r="E797">
        <v>-177908931.09999999</v>
      </c>
      <c r="H797">
        <v>397</v>
      </c>
      <c r="I797">
        <v>1058.1513600000001</v>
      </c>
      <c r="J797">
        <v>363.50051999999999</v>
      </c>
      <c r="L797">
        <v>152701512.09999999</v>
      </c>
      <c r="N797">
        <v>-0.85831279599999999</v>
      </c>
      <c r="O797">
        <v>85.831279620000004</v>
      </c>
      <c r="Q797">
        <v>85.989548970000001</v>
      </c>
      <c r="S797">
        <v>384638.56959999999</v>
      </c>
      <c r="U797">
        <v>96.159642399999996</v>
      </c>
    </row>
    <row r="798" spans="1:21" x14ac:dyDescent="0.25">
      <c r="A798">
        <v>397.5</v>
      </c>
      <c r="B798">
        <v>-1230.5563999999999</v>
      </c>
      <c r="C798">
        <v>364.17183999999997</v>
      </c>
      <c r="E798">
        <v>-178133260.40000001</v>
      </c>
      <c r="H798">
        <v>397.5</v>
      </c>
      <c r="I798">
        <v>1058.1990929999999</v>
      </c>
      <c r="J798">
        <v>363.49932999999999</v>
      </c>
      <c r="L798">
        <v>152900227.90000001</v>
      </c>
      <c r="N798">
        <v>-0.85834743899999999</v>
      </c>
      <c r="O798">
        <v>85.83474391</v>
      </c>
      <c r="Q798">
        <v>85.993546739999999</v>
      </c>
      <c r="S798">
        <v>384654.66129999998</v>
      </c>
      <c r="U798">
        <v>96.163665330000001</v>
      </c>
    </row>
    <row r="799" spans="1:21" x14ac:dyDescent="0.25">
      <c r="A799">
        <v>398</v>
      </c>
      <c r="B799">
        <v>-1230.5581</v>
      </c>
      <c r="C799">
        <v>364.17290000000003</v>
      </c>
      <c r="E799">
        <v>-178358092.90000001</v>
      </c>
      <c r="H799">
        <v>398</v>
      </c>
      <c r="I799">
        <v>1058.2326720000001</v>
      </c>
      <c r="J799">
        <v>363.4982</v>
      </c>
      <c r="L799">
        <v>153096937.19999999</v>
      </c>
      <c r="N799">
        <v>-0.85836832399999996</v>
      </c>
      <c r="O799">
        <v>85.836832360000002</v>
      </c>
      <c r="Q799">
        <v>85.9961567</v>
      </c>
      <c r="S799">
        <v>384665.6715</v>
      </c>
      <c r="U799">
        <v>96.166417859999996</v>
      </c>
    </row>
    <row r="800" spans="1:21" x14ac:dyDescent="0.25">
      <c r="A800">
        <v>398.5</v>
      </c>
      <c r="B800">
        <v>-1230.5599</v>
      </c>
      <c r="C800">
        <v>364.17394999999999</v>
      </c>
      <c r="E800">
        <v>-178582937</v>
      </c>
      <c r="H800">
        <v>398.5</v>
      </c>
      <c r="I800">
        <v>1058.2173</v>
      </c>
      <c r="J800">
        <v>363.49722000000003</v>
      </c>
      <c r="L800">
        <v>153286630.09999999</v>
      </c>
      <c r="N800">
        <v>-0.85834980999999999</v>
      </c>
      <c r="O800">
        <v>85.834981029999994</v>
      </c>
      <c r="Q800">
        <v>85.994781720000006</v>
      </c>
      <c r="S800">
        <v>384659.04670000001</v>
      </c>
      <c r="U800">
        <v>96.164761679999998</v>
      </c>
    </row>
    <row r="801" spans="1:21" x14ac:dyDescent="0.25">
      <c r="A801">
        <v>399</v>
      </c>
      <c r="B801">
        <v>-1230.5708999999999</v>
      </c>
      <c r="C801">
        <v>364.17514</v>
      </c>
      <c r="E801">
        <v>-178809188.59999999</v>
      </c>
      <c r="H801">
        <v>399</v>
      </c>
      <c r="I801">
        <v>1058.24208</v>
      </c>
      <c r="J801">
        <v>363.49612000000002</v>
      </c>
      <c r="L801">
        <v>153482089.19999999</v>
      </c>
      <c r="N801">
        <v>-0.85835683500000004</v>
      </c>
      <c r="O801">
        <v>85.83568348</v>
      </c>
      <c r="Q801">
        <v>85.996026720000003</v>
      </c>
      <c r="S801">
        <v>384666.89010000002</v>
      </c>
      <c r="U801">
        <v>96.166722530000001</v>
      </c>
    </row>
    <row r="802" spans="1:21" x14ac:dyDescent="0.25">
      <c r="A802">
        <v>399.5</v>
      </c>
      <c r="B802">
        <v>-1230.5796</v>
      </c>
      <c r="C802">
        <v>364.17617999999999</v>
      </c>
      <c r="E802">
        <v>-179035037.30000001</v>
      </c>
      <c r="H802">
        <v>399.5</v>
      </c>
      <c r="I802">
        <v>1058.3183100000001</v>
      </c>
      <c r="J802">
        <v>363.49484000000001</v>
      </c>
      <c r="L802">
        <v>153684951.30000001</v>
      </c>
      <c r="N802">
        <v>-0.85840712299999999</v>
      </c>
      <c r="O802">
        <v>85.840712310000001</v>
      </c>
      <c r="Q802">
        <v>86.001613390000003</v>
      </c>
      <c r="S802">
        <v>384693.24479999999</v>
      </c>
      <c r="U802">
        <v>96.173311190000007</v>
      </c>
    </row>
    <row r="803" spans="1:21" x14ac:dyDescent="0.25">
      <c r="A803">
        <v>400</v>
      </c>
      <c r="B803">
        <v>-1230.6249</v>
      </c>
      <c r="C803">
        <v>364.17734000000002</v>
      </c>
      <c r="E803">
        <v>-179266281</v>
      </c>
      <c r="H803">
        <v>400</v>
      </c>
      <c r="I803">
        <v>1058.3206620000001</v>
      </c>
      <c r="J803">
        <v>363.49380000000002</v>
      </c>
      <c r="L803">
        <v>153877199.59999999</v>
      </c>
      <c r="N803">
        <v>-0.85837224199999995</v>
      </c>
      <c r="O803">
        <v>85.837224219999996</v>
      </c>
      <c r="Q803">
        <v>85.998638740000004</v>
      </c>
      <c r="S803">
        <v>384692.99900000001</v>
      </c>
      <c r="U803">
        <v>96.173249760000004</v>
      </c>
    </row>
    <row r="804" spans="1:21" x14ac:dyDescent="0.25">
      <c r="A804">
        <v>400.5</v>
      </c>
      <c r="B804">
        <v>-1230.6328000000001</v>
      </c>
      <c r="C804">
        <v>364.17844000000002</v>
      </c>
      <c r="E804">
        <v>-179492058.30000001</v>
      </c>
      <c r="H804">
        <v>400.5</v>
      </c>
      <c r="I804">
        <v>1058.269464</v>
      </c>
      <c r="J804">
        <v>363.49292000000003</v>
      </c>
      <c r="L804">
        <v>154061719.80000001</v>
      </c>
      <c r="N804">
        <v>-0.85832053699999999</v>
      </c>
      <c r="O804">
        <v>85.832053650000006</v>
      </c>
      <c r="Q804">
        <v>85.993926380000005</v>
      </c>
      <c r="S804">
        <v>384673.45760000002</v>
      </c>
      <c r="U804">
        <v>96.168364400000002</v>
      </c>
    </row>
    <row r="805" spans="1:21" x14ac:dyDescent="0.25">
      <c r="A805">
        <v>401</v>
      </c>
      <c r="B805">
        <v>-1230.6348</v>
      </c>
      <c r="C805">
        <v>364.17946999999998</v>
      </c>
      <c r="E805">
        <v>-179716943.59999999</v>
      </c>
      <c r="H805">
        <v>401</v>
      </c>
      <c r="I805">
        <v>1058.212092</v>
      </c>
      <c r="J805">
        <v>363.49207000000001</v>
      </c>
      <c r="L805">
        <v>154245333.19999999</v>
      </c>
      <c r="N805">
        <v>-0.85826817499999997</v>
      </c>
      <c r="O805">
        <v>85.826817509999998</v>
      </c>
      <c r="Q805">
        <v>85.98912464</v>
      </c>
      <c r="S805">
        <v>384651.70380000002</v>
      </c>
      <c r="U805">
        <v>96.162925959999995</v>
      </c>
    </row>
    <row r="806" spans="1:21" x14ac:dyDescent="0.25">
      <c r="A806">
        <v>401.5</v>
      </c>
      <c r="B806">
        <v>-1230.6234999999999</v>
      </c>
      <c r="C806">
        <v>364.18056999999999</v>
      </c>
      <c r="E806">
        <v>-179939920.80000001</v>
      </c>
      <c r="H806">
        <v>401.5</v>
      </c>
      <c r="I806">
        <v>1058.2613160000001</v>
      </c>
      <c r="J806">
        <v>363.49088</v>
      </c>
      <c r="L806">
        <v>154444337.30000001</v>
      </c>
      <c r="N806">
        <v>-0.85831057700000002</v>
      </c>
      <c r="O806">
        <v>85.831057729999998</v>
      </c>
      <c r="Q806">
        <v>85.993914140000001</v>
      </c>
      <c r="S806">
        <v>384668.337</v>
      </c>
      <c r="U806">
        <v>96.167084259999996</v>
      </c>
    </row>
    <row r="807" spans="1:21" x14ac:dyDescent="0.25">
      <c r="A807">
        <v>402</v>
      </c>
      <c r="B807">
        <v>-1230.6035999999999</v>
      </c>
      <c r="C807">
        <v>364.18150000000003</v>
      </c>
      <c r="E807">
        <v>-180161552.09999999</v>
      </c>
      <c r="H807">
        <v>402</v>
      </c>
      <c r="I807">
        <v>1058.249262</v>
      </c>
      <c r="J807">
        <v>363.48987</v>
      </c>
      <c r="L807">
        <v>154634480.40000001</v>
      </c>
      <c r="N807">
        <v>-0.85831010399999996</v>
      </c>
      <c r="O807">
        <v>85.83101035</v>
      </c>
      <c r="Q807">
        <v>85.994325219999993</v>
      </c>
      <c r="S807">
        <v>384662.88669999997</v>
      </c>
      <c r="U807">
        <v>96.165721669999996</v>
      </c>
    </row>
    <row r="808" spans="1:21" x14ac:dyDescent="0.25">
      <c r="A808">
        <v>402.5</v>
      </c>
      <c r="B808">
        <v>-1230.5454</v>
      </c>
      <c r="C808">
        <v>364.1823</v>
      </c>
      <c r="E808">
        <v>-180377498.69999999</v>
      </c>
      <c r="H808">
        <v>402.5</v>
      </c>
      <c r="I808">
        <v>1058.209593</v>
      </c>
      <c r="J808">
        <v>363.48894999999999</v>
      </c>
      <c r="L808">
        <v>154820616.30000001</v>
      </c>
      <c r="N808">
        <v>-0.85831446499999997</v>
      </c>
      <c r="O808">
        <v>85.831446459999995</v>
      </c>
      <c r="Q808">
        <v>85.995168730000003</v>
      </c>
      <c r="S808">
        <v>384647.4938</v>
      </c>
      <c r="U808">
        <v>96.161873459999995</v>
      </c>
    </row>
    <row r="809" spans="1:21" x14ac:dyDescent="0.25">
      <c r="A809">
        <v>403</v>
      </c>
      <c r="B809">
        <v>-1230.5253</v>
      </c>
      <c r="C809">
        <v>364.18335000000002</v>
      </c>
      <c r="E809">
        <v>-180599140.90000001</v>
      </c>
      <c r="H809">
        <v>403</v>
      </c>
      <c r="I809">
        <v>1058.1979799999999</v>
      </c>
      <c r="J809">
        <v>363.48795000000001</v>
      </c>
      <c r="L809">
        <v>155010812.40000001</v>
      </c>
      <c r="N809">
        <v>-0.85831422899999998</v>
      </c>
      <c r="O809">
        <v>85.831422930000002</v>
      </c>
      <c r="Q809">
        <v>85.99562967</v>
      </c>
      <c r="S809">
        <v>384642.2144</v>
      </c>
      <c r="U809">
        <v>96.160553609999994</v>
      </c>
    </row>
    <row r="810" spans="1:21" x14ac:dyDescent="0.25">
      <c r="A810">
        <v>403.5</v>
      </c>
      <c r="B810">
        <v>-1230.518</v>
      </c>
      <c r="C810">
        <v>364.18450000000001</v>
      </c>
      <c r="E810">
        <v>-180822707.59999999</v>
      </c>
      <c r="H810">
        <v>403.5</v>
      </c>
      <c r="I810">
        <v>1058.2175520000001</v>
      </c>
      <c r="J810">
        <v>363.48685</v>
      </c>
      <c r="L810">
        <v>155205534.40000001</v>
      </c>
      <c r="N810">
        <v>-0.85832988799999999</v>
      </c>
      <c r="O810">
        <v>85.832988839999999</v>
      </c>
      <c r="Q810">
        <v>85.997730390000001</v>
      </c>
      <c r="S810">
        <v>384648.16460000002</v>
      </c>
      <c r="U810">
        <v>96.162041149999993</v>
      </c>
    </row>
    <row r="811" spans="1:21" x14ac:dyDescent="0.25">
      <c r="A811">
        <v>404</v>
      </c>
      <c r="B811">
        <v>-1230.4867999999999</v>
      </c>
      <c r="C811">
        <v>364.18536</v>
      </c>
      <c r="E811">
        <v>-181042612.40000001</v>
      </c>
      <c r="H811">
        <v>404</v>
      </c>
      <c r="I811">
        <v>1058.2333020000001</v>
      </c>
      <c r="J811">
        <v>363.48575</v>
      </c>
      <c r="L811">
        <v>155399701.09999999</v>
      </c>
      <c r="N811">
        <v>-0.85835980300000003</v>
      </c>
      <c r="O811">
        <v>85.835980280000001</v>
      </c>
      <c r="Q811">
        <v>86.001190910000005</v>
      </c>
      <c r="S811">
        <v>384652.7255</v>
      </c>
      <c r="U811">
        <v>96.163181359999996</v>
      </c>
    </row>
    <row r="812" spans="1:21" x14ac:dyDescent="0.25">
      <c r="A812">
        <v>404.5</v>
      </c>
      <c r="B812">
        <v>-1230.453</v>
      </c>
      <c r="C812">
        <v>364.18630000000002</v>
      </c>
      <c r="E812">
        <v>-181262163.69999999</v>
      </c>
      <c r="H812">
        <v>404.5</v>
      </c>
      <c r="I812">
        <v>1058.2399170000001</v>
      </c>
      <c r="J812">
        <v>363.48469999999998</v>
      </c>
      <c r="L812">
        <v>155592550.59999999</v>
      </c>
      <c r="N812">
        <v>-0.85838405200000001</v>
      </c>
      <c r="O812">
        <v>85.838405210000005</v>
      </c>
      <c r="Q812">
        <v>86.004090930000004</v>
      </c>
      <c r="S812">
        <v>384654.01880000002</v>
      </c>
      <c r="U812">
        <v>96.163504689999996</v>
      </c>
    </row>
    <row r="813" spans="1:21" x14ac:dyDescent="0.25">
      <c r="A813">
        <v>405</v>
      </c>
      <c r="B813">
        <v>-1230.4659999999999</v>
      </c>
      <c r="C813">
        <v>364.18747000000002</v>
      </c>
      <c r="E813">
        <v>-181488721.30000001</v>
      </c>
      <c r="H813">
        <v>405</v>
      </c>
      <c r="I813">
        <v>1058.27316</v>
      </c>
      <c r="J813">
        <v>363.48358000000002</v>
      </c>
      <c r="L813">
        <v>155789291.30000001</v>
      </c>
      <c r="N813">
        <v>-0.85839654499999996</v>
      </c>
      <c r="O813">
        <v>85.839654499999995</v>
      </c>
      <c r="Q813">
        <v>86.005883949999998</v>
      </c>
      <c r="S813">
        <v>384664.91680000001</v>
      </c>
      <c r="U813">
        <v>96.166229200000004</v>
      </c>
    </row>
    <row r="814" spans="1:21" x14ac:dyDescent="0.25">
      <c r="A814">
        <v>405.5</v>
      </c>
      <c r="B814">
        <v>-1230.4872</v>
      </c>
      <c r="C814">
        <v>364.18849999999998</v>
      </c>
      <c r="E814">
        <v>-181716426.09999999</v>
      </c>
      <c r="H814">
        <v>405.5</v>
      </c>
      <c r="I814">
        <v>1058.2698419999999</v>
      </c>
      <c r="J814">
        <v>363.48250000000002</v>
      </c>
      <c r="L814">
        <v>155980671.30000001</v>
      </c>
      <c r="N814">
        <v>-0.85837408599999998</v>
      </c>
      <c r="O814">
        <v>85.837408640000007</v>
      </c>
      <c r="Q814">
        <v>86.004132510000005</v>
      </c>
      <c r="S814">
        <v>384662.56780000002</v>
      </c>
      <c r="U814">
        <v>96.165641960000002</v>
      </c>
    </row>
    <row r="815" spans="1:21" x14ac:dyDescent="0.25">
      <c r="A815">
        <v>406</v>
      </c>
      <c r="B815">
        <v>-1230.5011999999999</v>
      </c>
      <c r="C815">
        <v>364.18966999999998</v>
      </c>
      <c r="E815">
        <v>-181943145.30000001</v>
      </c>
      <c r="H815">
        <v>406</v>
      </c>
      <c r="I815">
        <v>1058.233827</v>
      </c>
      <c r="J815">
        <v>363.48160000000001</v>
      </c>
      <c r="L815">
        <v>156167301</v>
      </c>
      <c r="N815">
        <v>-0.85833022599999997</v>
      </c>
      <c r="O815">
        <v>85.833022560000003</v>
      </c>
      <c r="Q815">
        <v>86.000227140000007</v>
      </c>
      <c r="S815">
        <v>384648.5246</v>
      </c>
      <c r="U815">
        <v>96.162131149999993</v>
      </c>
    </row>
    <row r="816" spans="1:21" x14ac:dyDescent="0.25">
      <c r="A816">
        <v>406.5</v>
      </c>
      <c r="B816">
        <v>-1230.5155</v>
      </c>
      <c r="C816">
        <v>364.19069999999999</v>
      </c>
      <c r="E816">
        <v>-182169845.5</v>
      </c>
      <c r="H816">
        <v>406.5</v>
      </c>
      <c r="I816">
        <v>1058.2008780000001</v>
      </c>
      <c r="J816">
        <v>363.48068000000001</v>
      </c>
      <c r="L816">
        <v>156354361.09999999</v>
      </c>
      <c r="N816">
        <v>-0.85828892700000003</v>
      </c>
      <c r="O816">
        <v>85.82889265</v>
      </c>
      <c r="Q816">
        <v>85.996550060000004</v>
      </c>
      <c r="S816">
        <v>384635.5747</v>
      </c>
      <c r="U816">
        <v>96.158893680000006</v>
      </c>
    </row>
    <row r="817" spans="1:21" x14ac:dyDescent="0.25">
      <c r="A817">
        <v>407</v>
      </c>
      <c r="B817">
        <v>-1230.5166999999999</v>
      </c>
      <c r="C817">
        <v>364.19177000000002</v>
      </c>
      <c r="E817">
        <v>-182394630.40000001</v>
      </c>
      <c r="H817">
        <v>407</v>
      </c>
      <c r="I817">
        <v>1058.3117999999999</v>
      </c>
      <c r="J817">
        <v>363.47928000000002</v>
      </c>
      <c r="L817">
        <v>156562485.30000001</v>
      </c>
      <c r="N817">
        <v>-0.85837222800000001</v>
      </c>
      <c r="O817">
        <v>85.837222830000002</v>
      </c>
      <c r="Q817">
        <v>86.005480460000001</v>
      </c>
      <c r="S817">
        <v>384674.41110000003</v>
      </c>
      <c r="U817">
        <v>96.168602770000007</v>
      </c>
    </row>
    <row r="818" spans="1:21" x14ac:dyDescent="0.25">
      <c r="A818">
        <v>407.5</v>
      </c>
      <c r="B818">
        <v>-1230.5105000000001</v>
      </c>
      <c r="C818">
        <v>364.19283999999999</v>
      </c>
      <c r="E818">
        <v>-182618318.80000001</v>
      </c>
      <c r="H818">
        <v>407.5</v>
      </c>
      <c r="I818">
        <v>1058.3223840000001</v>
      </c>
      <c r="J818">
        <v>363.47820000000002</v>
      </c>
      <c r="L818">
        <v>156755924.40000001</v>
      </c>
      <c r="N818">
        <v>-0.85838006499999997</v>
      </c>
      <c r="O818">
        <v>85.838006530000001</v>
      </c>
      <c r="Q818">
        <v>86.006773940000002</v>
      </c>
      <c r="S818">
        <v>384677.1152</v>
      </c>
      <c r="U818">
        <v>96.169278790000007</v>
      </c>
    </row>
    <row r="819" spans="1:21" x14ac:dyDescent="0.25">
      <c r="A819">
        <v>408</v>
      </c>
      <c r="B819">
        <v>-1230.5253</v>
      </c>
      <c r="C819">
        <v>364.19387999999998</v>
      </c>
      <c r="E819">
        <v>-182845111.59999999</v>
      </c>
      <c r="H819">
        <v>408</v>
      </c>
      <c r="I819">
        <v>1058.2957980000001</v>
      </c>
      <c r="J819">
        <v>363.47726</v>
      </c>
      <c r="L819">
        <v>156943914.40000001</v>
      </c>
      <c r="N819">
        <v>-0.85834350699999995</v>
      </c>
      <c r="O819">
        <v>85.834350729999997</v>
      </c>
      <c r="Q819">
        <v>86.003578959999999</v>
      </c>
      <c r="S819">
        <v>384666.45689999999</v>
      </c>
      <c r="U819">
        <v>96.166614229999993</v>
      </c>
    </row>
    <row r="820" spans="1:21" x14ac:dyDescent="0.25">
      <c r="A820">
        <v>408.5</v>
      </c>
      <c r="B820">
        <v>-1230.5115000000001</v>
      </c>
      <c r="C820">
        <v>364.19497999999999</v>
      </c>
      <c r="E820">
        <v>-183067686.40000001</v>
      </c>
      <c r="H820">
        <v>408.5</v>
      </c>
      <c r="I820">
        <v>1058.298612</v>
      </c>
      <c r="J820">
        <v>363.47620000000001</v>
      </c>
      <c r="L820">
        <v>157136207.19999999</v>
      </c>
      <c r="N820">
        <v>-0.85835032</v>
      </c>
      <c r="O820">
        <v>85.835032010000006</v>
      </c>
      <c r="Q820">
        <v>86.004772160000002</v>
      </c>
      <c r="S820">
        <v>384666.35800000001</v>
      </c>
      <c r="U820">
        <v>96.166589490000007</v>
      </c>
    </row>
    <row r="821" spans="1:21" x14ac:dyDescent="0.25">
      <c r="A821">
        <v>409</v>
      </c>
      <c r="B821">
        <v>-1230.5098</v>
      </c>
      <c r="C821">
        <v>364.19603999999998</v>
      </c>
      <c r="E821">
        <v>-183292039.69999999</v>
      </c>
      <c r="H821">
        <v>409</v>
      </c>
      <c r="I821">
        <v>1058.2782</v>
      </c>
      <c r="J821">
        <v>363.47521999999998</v>
      </c>
      <c r="L821">
        <v>157325081.69999999</v>
      </c>
      <c r="N821">
        <v>-0.85833013800000002</v>
      </c>
      <c r="O821">
        <v>85.833013800000003</v>
      </c>
      <c r="Q821">
        <v>86.003232159999996</v>
      </c>
      <c r="S821">
        <v>384657.90159999998</v>
      </c>
      <c r="U821">
        <v>96.164475390000007</v>
      </c>
    </row>
    <row r="822" spans="1:21" x14ac:dyDescent="0.25">
      <c r="A822">
        <v>409.5</v>
      </c>
      <c r="B822">
        <v>-1230.5209</v>
      </c>
      <c r="C822">
        <v>364.19724000000002</v>
      </c>
      <c r="E822">
        <v>-183518373.19999999</v>
      </c>
      <c r="H822">
        <v>409.5</v>
      </c>
      <c r="I822">
        <v>1058.2950000000001</v>
      </c>
      <c r="J822">
        <v>363.47415000000001</v>
      </c>
      <c r="L822">
        <v>157519447.5</v>
      </c>
      <c r="N822">
        <v>-0.85833066599999996</v>
      </c>
      <c r="O822">
        <v>85.833066619999997</v>
      </c>
      <c r="Q822">
        <v>86.003821630000004</v>
      </c>
      <c r="S822">
        <v>384662.87560000003</v>
      </c>
      <c r="U822">
        <v>96.165718889999994</v>
      </c>
    </row>
    <row r="823" spans="1:21" x14ac:dyDescent="0.25">
      <c r="A823">
        <v>410</v>
      </c>
      <c r="B823">
        <v>-1230.5228</v>
      </c>
      <c r="C823">
        <v>364.19826999999998</v>
      </c>
      <c r="E823">
        <v>-183743252.69999999</v>
      </c>
      <c r="H823">
        <v>410</v>
      </c>
      <c r="I823">
        <v>1058.296953</v>
      </c>
      <c r="J823">
        <v>363.47309999999999</v>
      </c>
      <c r="L823">
        <v>157711614.40000001</v>
      </c>
      <c r="N823">
        <v>-0.85832601799999997</v>
      </c>
      <c r="O823">
        <v>85.832601789999998</v>
      </c>
      <c r="Q823">
        <v>86.003847550000003</v>
      </c>
      <c r="S823">
        <v>384662.4742</v>
      </c>
      <c r="U823">
        <v>96.165618559999999</v>
      </c>
    </row>
    <row r="824" spans="1:21" x14ac:dyDescent="0.25">
      <c r="A824">
        <v>410.5</v>
      </c>
      <c r="B824">
        <v>-1230.5355</v>
      </c>
      <c r="C824">
        <v>364.1995</v>
      </c>
      <c r="E824">
        <v>-183969849.90000001</v>
      </c>
      <c r="H824">
        <v>410.5</v>
      </c>
      <c r="I824">
        <v>1058.2164600000001</v>
      </c>
      <c r="J824">
        <v>363.47232000000002</v>
      </c>
      <c r="L824">
        <v>157891596.80000001</v>
      </c>
      <c r="N824">
        <v>-0.85824713600000002</v>
      </c>
      <c r="O824">
        <v>85.824713630000005</v>
      </c>
      <c r="Q824">
        <v>85.996418629999994</v>
      </c>
      <c r="S824">
        <v>384632.39179999998</v>
      </c>
      <c r="U824">
        <v>96.158097940000005</v>
      </c>
    </row>
    <row r="825" spans="1:21" x14ac:dyDescent="0.25">
      <c r="A825">
        <v>411</v>
      </c>
      <c r="B825">
        <v>-1230.5376000000001</v>
      </c>
      <c r="C825">
        <v>364.20056</v>
      </c>
      <c r="E825">
        <v>-184194780.5</v>
      </c>
      <c r="H825">
        <v>411</v>
      </c>
      <c r="I825">
        <v>1058.1329430000001</v>
      </c>
      <c r="J825">
        <v>363.47152999999997</v>
      </c>
      <c r="L825">
        <v>158071093.09999999</v>
      </c>
      <c r="N825">
        <v>-0.85817357400000005</v>
      </c>
      <c r="O825">
        <v>85.817357389999998</v>
      </c>
      <c r="Q825">
        <v>85.989484840000003</v>
      </c>
      <c r="S825">
        <v>384601.1997</v>
      </c>
      <c r="U825">
        <v>96.150299930000003</v>
      </c>
    </row>
    <row r="826" spans="1:21" x14ac:dyDescent="0.25">
      <c r="A826">
        <v>411.5</v>
      </c>
      <c r="B826">
        <v>-1230.5499</v>
      </c>
      <c r="C826">
        <v>364.20175</v>
      </c>
      <c r="E826">
        <v>-184421307.69999999</v>
      </c>
      <c r="H826">
        <v>411.5</v>
      </c>
      <c r="I826">
        <v>1058.0384220000001</v>
      </c>
      <c r="J826">
        <v>363.4708</v>
      </c>
      <c r="L826">
        <v>158248938.5</v>
      </c>
      <c r="N826">
        <v>-0.85808381099999997</v>
      </c>
      <c r="O826">
        <v>85.808381060000002</v>
      </c>
      <c r="Q826">
        <v>85.980944129999997</v>
      </c>
      <c r="S826">
        <v>384566.07169999997</v>
      </c>
      <c r="U826">
        <v>96.141517919999998</v>
      </c>
    </row>
    <row r="827" spans="1:21" x14ac:dyDescent="0.25">
      <c r="A827">
        <v>412</v>
      </c>
      <c r="B827">
        <v>-1230.5856000000001</v>
      </c>
      <c r="C827">
        <v>364.20281999999997</v>
      </c>
      <c r="E827">
        <v>-184651291.30000001</v>
      </c>
      <c r="H827">
        <v>412</v>
      </c>
      <c r="I827">
        <v>1058.1450600000001</v>
      </c>
      <c r="J827">
        <v>363.46942000000001</v>
      </c>
      <c r="L827">
        <v>158456588.90000001</v>
      </c>
      <c r="N827">
        <v>-0.85813961999999999</v>
      </c>
      <c r="O827">
        <v>85.813962020000005</v>
      </c>
      <c r="Q827">
        <v>85.987115399999993</v>
      </c>
      <c r="S827">
        <v>384603.37119999999</v>
      </c>
      <c r="U827">
        <v>96.15084281</v>
      </c>
    </row>
    <row r="828" spans="1:21" x14ac:dyDescent="0.25">
      <c r="A828">
        <v>412.5</v>
      </c>
      <c r="B828">
        <v>-1230.5916999999999</v>
      </c>
      <c r="C828">
        <v>364.20389999999998</v>
      </c>
      <c r="E828">
        <v>-184876847.30000001</v>
      </c>
      <c r="H828">
        <v>412.5</v>
      </c>
      <c r="I828">
        <v>1058.08878</v>
      </c>
      <c r="J828">
        <v>363.46857</v>
      </c>
      <c r="L828">
        <v>158640081.5</v>
      </c>
      <c r="N828">
        <v>-0.85808517299999998</v>
      </c>
      <c r="O828">
        <v>85.808517320000007</v>
      </c>
      <c r="Q828">
        <v>85.982115759999999</v>
      </c>
      <c r="S828">
        <v>384582.01579999999</v>
      </c>
      <c r="U828">
        <v>96.145503950000005</v>
      </c>
    </row>
    <row r="829" spans="1:21" x14ac:dyDescent="0.25">
      <c r="A829">
        <v>413</v>
      </c>
      <c r="B829">
        <v>-1230.6010000000001</v>
      </c>
      <c r="C829">
        <v>364.20492999999999</v>
      </c>
      <c r="E829">
        <v>-185102862.80000001</v>
      </c>
      <c r="H829">
        <v>413</v>
      </c>
      <c r="I829">
        <v>1058.0821860000001</v>
      </c>
      <c r="J829">
        <v>363.46755999999999</v>
      </c>
      <c r="L829">
        <v>158830941.30000001</v>
      </c>
      <c r="N829">
        <v>-0.85806853000000005</v>
      </c>
      <c r="O829">
        <v>85.806852969999994</v>
      </c>
      <c r="Q829">
        <v>85.980930130000004</v>
      </c>
      <c r="S829">
        <v>384578.55040000001</v>
      </c>
      <c r="U829">
        <v>96.144637610000004</v>
      </c>
    </row>
    <row r="830" spans="1:21" x14ac:dyDescent="0.25">
      <c r="A830">
        <v>413.5</v>
      </c>
      <c r="B830">
        <v>-1230.6395</v>
      </c>
      <c r="C830">
        <v>364.20605</v>
      </c>
      <c r="E830">
        <v>-185333326.19999999</v>
      </c>
      <c r="H830">
        <v>413.5</v>
      </c>
      <c r="I830">
        <v>1058.079876</v>
      </c>
      <c r="J830">
        <v>363.46654999999998</v>
      </c>
      <c r="L830">
        <v>159022441.5</v>
      </c>
      <c r="N830">
        <v>-0.85803478899999996</v>
      </c>
      <c r="O830">
        <v>85.803478929999997</v>
      </c>
      <c r="Q830">
        <v>85.978052550000001</v>
      </c>
      <c r="S830">
        <v>384576.6422</v>
      </c>
      <c r="U830">
        <v>96.144160540000001</v>
      </c>
    </row>
    <row r="831" spans="1:21" x14ac:dyDescent="0.25">
      <c r="A831">
        <v>414</v>
      </c>
      <c r="B831">
        <v>-1230.7003999999999</v>
      </c>
      <c r="C831">
        <v>364.2072</v>
      </c>
      <c r="E831">
        <v>-185567197.90000001</v>
      </c>
      <c r="H831">
        <v>414</v>
      </c>
      <c r="I831">
        <v>1058.0286779999999</v>
      </c>
      <c r="J831">
        <v>363.46566999999999</v>
      </c>
      <c r="L831">
        <v>159206640.40000001</v>
      </c>
      <c r="N831">
        <v>-0.85794602799999997</v>
      </c>
      <c r="O831">
        <v>85.794602780000005</v>
      </c>
      <c r="Q831">
        <v>85.969637939999998</v>
      </c>
      <c r="S831">
        <v>384557.10230000003</v>
      </c>
      <c r="U831">
        <v>96.139275580000003</v>
      </c>
    </row>
    <row r="832" spans="1:21" x14ac:dyDescent="0.25">
      <c r="A832">
        <v>414.5</v>
      </c>
      <c r="B832">
        <v>-1230.6952000000001</v>
      </c>
      <c r="C832">
        <v>364.20819999999998</v>
      </c>
      <c r="E832">
        <v>-185791038</v>
      </c>
      <c r="H832">
        <v>414.5</v>
      </c>
      <c r="I832">
        <v>1058.019963</v>
      </c>
      <c r="J832">
        <v>363.46465999999998</v>
      </c>
      <c r="L832">
        <v>159397163</v>
      </c>
      <c r="N832">
        <v>-0.857937846</v>
      </c>
      <c r="O832">
        <v>85.793784619999997</v>
      </c>
      <c r="Q832">
        <v>85.969293050000005</v>
      </c>
      <c r="S832">
        <v>384552.86609999998</v>
      </c>
      <c r="U832">
        <v>96.138216529999994</v>
      </c>
    </row>
    <row r="833" spans="1:21" x14ac:dyDescent="0.25">
      <c r="A833">
        <v>415</v>
      </c>
      <c r="B833">
        <v>-1230.7094999999999</v>
      </c>
      <c r="C833">
        <v>364.20947000000001</v>
      </c>
      <c r="E833">
        <v>-186017962.69999999</v>
      </c>
      <c r="H833">
        <v>415</v>
      </c>
      <c r="I833">
        <v>1058.0138099999999</v>
      </c>
      <c r="J833">
        <v>363.46364999999997</v>
      </c>
      <c r="L833">
        <v>159588067.90000001</v>
      </c>
      <c r="N833">
        <v>-0.85791751299999996</v>
      </c>
      <c r="O833">
        <v>85.791751259999998</v>
      </c>
      <c r="Q833">
        <v>85.967794190000006</v>
      </c>
      <c r="S833">
        <v>384549.56109999999</v>
      </c>
      <c r="U833">
        <v>96.137390280000005</v>
      </c>
    </row>
    <row r="834" spans="1:21" x14ac:dyDescent="0.25">
      <c r="A834">
        <v>415.5</v>
      </c>
      <c r="B834">
        <v>-1230.7194999999999</v>
      </c>
      <c r="C834">
        <v>364.21062999999998</v>
      </c>
      <c r="E834">
        <v>-186244187.19999999</v>
      </c>
      <c r="H834">
        <v>415.5</v>
      </c>
      <c r="I834">
        <v>1058.040984</v>
      </c>
      <c r="J834">
        <v>363.46251999999998</v>
      </c>
      <c r="L834">
        <v>159783949.69999999</v>
      </c>
      <c r="N834">
        <v>-0.85792717699999999</v>
      </c>
      <c r="O834">
        <v>85.79271765</v>
      </c>
      <c r="Q834">
        <v>85.969303650000001</v>
      </c>
      <c r="S834">
        <v>384558.24229999998</v>
      </c>
      <c r="U834">
        <v>96.139560579999994</v>
      </c>
    </row>
    <row r="835" spans="1:21" x14ac:dyDescent="0.25">
      <c r="A835">
        <v>416</v>
      </c>
      <c r="B835">
        <v>-1230.7284</v>
      </c>
      <c r="C835">
        <v>364.21185000000003</v>
      </c>
      <c r="E835">
        <v>-186470280.80000001</v>
      </c>
      <c r="H835">
        <v>416</v>
      </c>
      <c r="I835">
        <v>1058.0311770000001</v>
      </c>
      <c r="J835">
        <v>363.46152000000001</v>
      </c>
      <c r="L835">
        <v>159974305.80000001</v>
      </c>
      <c r="N835">
        <v>-0.85790778599999995</v>
      </c>
      <c r="O835">
        <v>85.790778619999998</v>
      </c>
      <c r="Q835">
        <v>85.967885120000005</v>
      </c>
      <c r="S835">
        <v>384553.61979999999</v>
      </c>
      <c r="U835">
        <v>96.138404949999995</v>
      </c>
    </row>
    <row r="836" spans="1:21" x14ac:dyDescent="0.25">
      <c r="A836">
        <v>416.5</v>
      </c>
      <c r="B836">
        <v>-1230.7213999999999</v>
      </c>
      <c r="C836">
        <v>364.21294999999998</v>
      </c>
      <c r="E836">
        <v>-186693905.80000001</v>
      </c>
      <c r="H836">
        <v>416.5</v>
      </c>
      <c r="I836">
        <v>1057.9905000000001</v>
      </c>
      <c r="J836">
        <v>363.46062999999998</v>
      </c>
      <c r="L836">
        <v>160160032.69999999</v>
      </c>
      <c r="N836">
        <v>-0.85787499099999998</v>
      </c>
      <c r="O836">
        <v>85.787499089999997</v>
      </c>
      <c r="Q836">
        <v>85.965068939999995</v>
      </c>
      <c r="S836">
        <v>384537.89370000002</v>
      </c>
      <c r="U836">
        <v>96.134473420000006</v>
      </c>
    </row>
    <row r="837" spans="1:21" x14ac:dyDescent="0.25">
      <c r="A837">
        <v>417</v>
      </c>
      <c r="B837">
        <v>-1230.7340999999999</v>
      </c>
      <c r="C837">
        <v>364.21404999999999</v>
      </c>
      <c r="E837">
        <v>-186920521.5</v>
      </c>
      <c r="H837">
        <v>417</v>
      </c>
      <c r="I837">
        <v>1057.9870980000001</v>
      </c>
      <c r="J837">
        <v>363.45960000000002</v>
      </c>
      <c r="L837">
        <v>160351331.59999999</v>
      </c>
      <c r="N837">
        <v>-0.85785835799999999</v>
      </c>
      <c r="O837">
        <v>85.785835789999993</v>
      </c>
      <c r="Q837">
        <v>85.963905440000005</v>
      </c>
      <c r="S837">
        <v>384535.5674</v>
      </c>
      <c r="U837">
        <v>96.133891860000006</v>
      </c>
    </row>
    <row r="838" spans="1:21" x14ac:dyDescent="0.25">
      <c r="A838">
        <v>417.5</v>
      </c>
      <c r="B838">
        <v>-1230.7498000000001</v>
      </c>
      <c r="C838">
        <v>364.21517999999998</v>
      </c>
      <c r="E838">
        <v>-187147614.80000001</v>
      </c>
      <c r="H838">
        <v>417.5</v>
      </c>
      <c r="I838">
        <v>1057.95984</v>
      </c>
      <c r="J838">
        <v>363.45864999999998</v>
      </c>
      <c r="L838">
        <v>160539043.5</v>
      </c>
      <c r="N838">
        <v>-0.85782040999999998</v>
      </c>
      <c r="O838">
        <v>85.782040949999995</v>
      </c>
      <c r="Q838">
        <v>85.960594099999994</v>
      </c>
      <c r="S838">
        <v>384524.65519999998</v>
      </c>
      <c r="U838">
        <v>96.131163799999996</v>
      </c>
    </row>
    <row r="839" spans="1:21" x14ac:dyDescent="0.25">
      <c r="A839">
        <v>418</v>
      </c>
      <c r="B839">
        <v>-1230.7737999999999</v>
      </c>
      <c r="C839">
        <v>364.21627999999998</v>
      </c>
      <c r="E839">
        <v>-187375963.40000001</v>
      </c>
      <c r="H839">
        <v>418</v>
      </c>
      <c r="I839">
        <v>1057.9565219999999</v>
      </c>
      <c r="J839">
        <v>363.45764000000003</v>
      </c>
      <c r="L839">
        <v>160730355.09999999</v>
      </c>
      <c r="N839">
        <v>-0.85779601699999997</v>
      </c>
      <c r="O839">
        <v>85.779601740000004</v>
      </c>
      <c r="Q839">
        <v>85.958648289999999</v>
      </c>
      <c r="S839">
        <v>384522.38069999998</v>
      </c>
      <c r="U839">
        <v>96.13059518</v>
      </c>
    </row>
    <row r="840" spans="1:21" x14ac:dyDescent="0.25">
      <c r="A840">
        <v>418.5</v>
      </c>
      <c r="B840">
        <v>-1230.7914000000001</v>
      </c>
      <c r="C840">
        <v>364.21715999999998</v>
      </c>
      <c r="E840">
        <v>-187603233.19999999</v>
      </c>
      <c r="H840">
        <v>418.5</v>
      </c>
      <c r="I840">
        <v>1057.9542120000001</v>
      </c>
      <c r="J840">
        <v>363.45659999999998</v>
      </c>
      <c r="L840">
        <v>160921804.5</v>
      </c>
      <c r="N840">
        <v>-0.85777735099999997</v>
      </c>
      <c r="O840">
        <v>85.777735120000003</v>
      </c>
      <c r="Q840">
        <v>85.957231419999999</v>
      </c>
      <c r="S840">
        <v>384520.44079999998</v>
      </c>
      <c r="U840">
        <v>96.130110209999998</v>
      </c>
    </row>
    <row r="841" spans="1:21" x14ac:dyDescent="0.25">
      <c r="A841">
        <v>419</v>
      </c>
      <c r="B841">
        <v>-1230.7746999999999</v>
      </c>
      <c r="C841">
        <v>364.21809999999999</v>
      </c>
      <c r="E841">
        <v>-187825307.09999999</v>
      </c>
      <c r="H841">
        <v>419</v>
      </c>
      <c r="I841">
        <v>1057.924098</v>
      </c>
      <c r="J841">
        <v>363.45569999999998</v>
      </c>
      <c r="L841">
        <v>161109079.80000001</v>
      </c>
      <c r="N841">
        <v>-0.85776023599999995</v>
      </c>
      <c r="O841">
        <v>85.776023589999994</v>
      </c>
      <c r="Q841">
        <v>85.955950999999999</v>
      </c>
      <c r="S841">
        <v>384508.54359999998</v>
      </c>
      <c r="U841">
        <v>96.127135899999999</v>
      </c>
    </row>
    <row r="842" spans="1:21" x14ac:dyDescent="0.25">
      <c r="A842">
        <v>419.5</v>
      </c>
      <c r="B842">
        <v>-1230.8053</v>
      </c>
      <c r="C842">
        <v>364.21917999999999</v>
      </c>
      <c r="E842">
        <v>-188054675.30000001</v>
      </c>
      <c r="H842">
        <v>419.5</v>
      </c>
      <c r="I842">
        <v>1057.9103849999999</v>
      </c>
      <c r="J842">
        <v>363.45468</v>
      </c>
      <c r="L842">
        <v>161298790.5</v>
      </c>
      <c r="N842">
        <v>-0.85772284200000004</v>
      </c>
      <c r="O842">
        <v>85.77228418</v>
      </c>
      <c r="Q842">
        <v>85.95269983</v>
      </c>
      <c r="S842">
        <v>384502.4804</v>
      </c>
      <c r="U842">
        <v>96.12562011</v>
      </c>
    </row>
    <row r="843" spans="1:21" x14ac:dyDescent="0.25">
      <c r="A843">
        <v>420</v>
      </c>
      <c r="B843">
        <v>-1230.7965999999999</v>
      </c>
      <c r="C843">
        <v>364.22005999999999</v>
      </c>
      <c r="E843">
        <v>-188277940.80000001</v>
      </c>
      <c r="H843">
        <v>420</v>
      </c>
      <c r="I843">
        <v>1057.94598</v>
      </c>
      <c r="J843">
        <v>363.45357999999999</v>
      </c>
      <c r="L843">
        <v>161495986.59999999</v>
      </c>
      <c r="N843">
        <v>-0.85775309600000005</v>
      </c>
      <c r="O843">
        <v>85.775309590000006</v>
      </c>
      <c r="Q843">
        <v>85.956199420000004</v>
      </c>
      <c r="S843">
        <v>384514.25390000001</v>
      </c>
      <c r="U843">
        <v>96.128563470000003</v>
      </c>
    </row>
    <row r="844" spans="1:21" x14ac:dyDescent="0.25">
      <c r="A844">
        <v>420.5</v>
      </c>
      <c r="B844">
        <v>-1230.7917</v>
      </c>
      <c r="C844">
        <v>364.22120000000001</v>
      </c>
      <c r="E844">
        <v>-188501920.80000001</v>
      </c>
      <c r="H844">
        <v>420.5</v>
      </c>
      <c r="I844">
        <v>1057.9497180000001</v>
      </c>
      <c r="J844">
        <v>363.45249999999999</v>
      </c>
      <c r="L844">
        <v>161688334.59999999</v>
      </c>
      <c r="N844">
        <v>-0.85775430799999997</v>
      </c>
      <c r="O844">
        <v>85.775430779999994</v>
      </c>
      <c r="Q844">
        <v>85.956845340000001</v>
      </c>
      <c r="S844">
        <v>384514.46990000003</v>
      </c>
      <c r="U844">
        <v>96.128617469999995</v>
      </c>
    </row>
    <row r="845" spans="1:21" x14ac:dyDescent="0.25">
      <c r="A845">
        <v>421</v>
      </c>
      <c r="B845">
        <v>-1230.8009999999999</v>
      </c>
      <c r="C845">
        <v>364.22237999999999</v>
      </c>
      <c r="E845">
        <v>-188728098.5</v>
      </c>
      <c r="H845">
        <v>421</v>
      </c>
      <c r="I845">
        <v>1057.9824779999999</v>
      </c>
      <c r="J845">
        <v>363.45139999999998</v>
      </c>
      <c r="L845">
        <v>161885114.59999999</v>
      </c>
      <c r="N845">
        <v>-0.857769012</v>
      </c>
      <c r="O845">
        <v>85.776901219999999</v>
      </c>
      <c r="Q845">
        <v>85.958857519999995</v>
      </c>
      <c r="S845">
        <v>384525.21279999998</v>
      </c>
      <c r="U845">
        <v>96.131303200000005</v>
      </c>
    </row>
    <row r="846" spans="1:21" x14ac:dyDescent="0.25">
      <c r="A846">
        <v>421.5</v>
      </c>
      <c r="B846">
        <v>-1230.7568000000001</v>
      </c>
      <c r="C846">
        <v>364.22323999999998</v>
      </c>
      <c r="E846">
        <v>-188945901.69999999</v>
      </c>
      <c r="H846">
        <v>421.5</v>
      </c>
      <c r="I846">
        <v>1057.9534349999999</v>
      </c>
      <c r="J846">
        <v>363.45044000000001</v>
      </c>
      <c r="L846">
        <v>162072499.90000001</v>
      </c>
      <c r="N846">
        <v>-0.85777197800000005</v>
      </c>
      <c r="O846">
        <v>85.777197830000006</v>
      </c>
      <c r="Q846">
        <v>85.959584789999994</v>
      </c>
      <c r="S846">
        <v>384513.64150000003</v>
      </c>
      <c r="U846">
        <v>96.128410360000004</v>
      </c>
    </row>
    <row r="847" spans="1:21" x14ac:dyDescent="0.25">
      <c r="A847">
        <v>422</v>
      </c>
      <c r="B847">
        <v>-1230.751</v>
      </c>
      <c r="C847">
        <v>364.22446000000002</v>
      </c>
      <c r="E847">
        <v>-189169779</v>
      </c>
      <c r="H847">
        <v>422</v>
      </c>
      <c r="I847">
        <v>1057.9064579999999</v>
      </c>
      <c r="J847">
        <v>363.44954999999999</v>
      </c>
      <c r="L847">
        <v>162257154.19999999</v>
      </c>
      <c r="N847">
        <v>-0.85773295900000002</v>
      </c>
      <c r="O847">
        <v>85.773295880000006</v>
      </c>
      <c r="Q847">
        <v>85.956172940000002</v>
      </c>
      <c r="S847">
        <v>384495.62609999999</v>
      </c>
      <c r="U847">
        <v>96.123906529999999</v>
      </c>
    </row>
    <row r="848" spans="1:21" x14ac:dyDescent="0.25">
      <c r="A848">
        <v>422.5</v>
      </c>
      <c r="B848">
        <v>-1230.7429999999999</v>
      </c>
      <c r="C848">
        <v>364.22559999999999</v>
      </c>
      <c r="E848">
        <v>-189393275.5</v>
      </c>
      <c r="H848">
        <v>422.5</v>
      </c>
      <c r="I848">
        <v>1057.9002</v>
      </c>
      <c r="J848">
        <v>363.44855000000001</v>
      </c>
      <c r="L848">
        <v>162447994.09999999</v>
      </c>
      <c r="N848">
        <v>-0.85772841600000005</v>
      </c>
      <c r="O848">
        <v>85.772841560000003</v>
      </c>
      <c r="Q848">
        <v>85.956223190000003</v>
      </c>
      <c r="S848">
        <v>384492.29369999998</v>
      </c>
      <c r="U848">
        <v>96.123073430000005</v>
      </c>
    </row>
    <row r="849" spans="1:21" x14ac:dyDescent="0.25">
      <c r="A849">
        <v>423</v>
      </c>
      <c r="B849">
        <v>-1230.7896000000001</v>
      </c>
      <c r="C849">
        <v>364.22683999999998</v>
      </c>
      <c r="E849">
        <v>-189625234.59999999</v>
      </c>
      <c r="H849">
        <v>423</v>
      </c>
      <c r="I849">
        <v>1057.89915</v>
      </c>
      <c r="J849">
        <v>363.44754</v>
      </c>
      <c r="L849">
        <v>162639626.90000001</v>
      </c>
      <c r="N849">
        <v>-0.85768978600000001</v>
      </c>
      <c r="O849">
        <v>85.768978570000002</v>
      </c>
      <c r="Q849">
        <v>85.952883420000006</v>
      </c>
      <c r="S849">
        <v>384490.84360000002</v>
      </c>
      <c r="U849">
        <v>96.122710909999995</v>
      </c>
    </row>
    <row r="850" spans="1:21" x14ac:dyDescent="0.25">
      <c r="A850">
        <v>423.5</v>
      </c>
      <c r="B850">
        <v>-1230.7831000000001</v>
      </c>
      <c r="C850">
        <v>364.22797000000003</v>
      </c>
      <c r="E850">
        <v>-189848964.30000001</v>
      </c>
      <c r="H850">
        <v>423.5</v>
      </c>
      <c r="I850">
        <v>1057.8741600000001</v>
      </c>
      <c r="J850">
        <v>363.44659999999999</v>
      </c>
      <c r="L850">
        <v>162827604.69999999</v>
      </c>
      <c r="N850">
        <v>-0.85766917499999995</v>
      </c>
      <c r="O850">
        <v>85.766917550000002</v>
      </c>
      <c r="Q850">
        <v>85.951306939999995</v>
      </c>
      <c r="S850">
        <v>384480.76669999998</v>
      </c>
      <c r="U850">
        <v>96.120191669999997</v>
      </c>
    </row>
    <row r="851" spans="1:21" x14ac:dyDescent="0.25">
      <c r="A851">
        <v>424</v>
      </c>
      <c r="B851">
        <v>-1230.7283</v>
      </c>
      <c r="C851">
        <v>364.22890000000001</v>
      </c>
      <c r="E851">
        <v>-190065129.5</v>
      </c>
      <c r="H851">
        <v>424</v>
      </c>
      <c r="I851">
        <v>1057.883337</v>
      </c>
      <c r="J851">
        <v>363.44569999999999</v>
      </c>
      <c r="L851">
        <v>163020855.59999999</v>
      </c>
      <c r="N851">
        <v>-0.85771049099999996</v>
      </c>
      <c r="O851">
        <v>85.771049099999999</v>
      </c>
      <c r="Q851">
        <v>85.955879699999997</v>
      </c>
      <c r="S851">
        <v>384483.14990000002</v>
      </c>
      <c r="U851">
        <v>96.120787480000004</v>
      </c>
    </row>
    <row r="852" spans="1:21" x14ac:dyDescent="0.25">
      <c r="A852">
        <v>424.5</v>
      </c>
      <c r="B852">
        <v>-1230.7322999999999</v>
      </c>
      <c r="C852">
        <v>364.22991999999999</v>
      </c>
      <c r="E852">
        <v>-190290414.30000001</v>
      </c>
      <c r="H852">
        <v>424.5</v>
      </c>
      <c r="I852">
        <v>1057.9035180000001</v>
      </c>
      <c r="J852">
        <v>363.44463999999999</v>
      </c>
      <c r="L852">
        <v>163215734.69999999</v>
      </c>
      <c r="N852">
        <v>-0.85771916199999998</v>
      </c>
      <c r="O852">
        <v>85.771916210000001</v>
      </c>
      <c r="Q852">
        <v>85.957240089999999</v>
      </c>
      <c r="S852">
        <v>384489.36330000003</v>
      </c>
      <c r="U852">
        <v>96.122340809999997</v>
      </c>
    </row>
    <row r="853" spans="1:21" x14ac:dyDescent="0.25">
      <c r="A853">
        <v>425</v>
      </c>
      <c r="B853">
        <v>-1230.7411999999999</v>
      </c>
      <c r="C853">
        <v>364.23095999999998</v>
      </c>
      <c r="E853">
        <v>-190516470.69999999</v>
      </c>
      <c r="H853">
        <v>425</v>
      </c>
      <c r="I853">
        <v>1057.92813</v>
      </c>
      <c r="J853">
        <v>363.44353999999998</v>
      </c>
      <c r="L853">
        <v>163411286.5</v>
      </c>
      <c r="N853">
        <v>-0.85772786899999998</v>
      </c>
      <c r="O853">
        <v>85.772786909999994</v>
      </c>
      <c r="Q853">
        <v>85.958618270000002</v>
      </c>
      <c r="S853">
        <v>384497.1446</v>
      </c>
      <c r="U853">
        <v>96.124286159999997</v>
      </c>
    </row>
    <row r="854" spans="1:21" x14ac:dyDescent="0.25">
      <c r="A854">
        <v>425.5</v>
      </c>
      <c r="B854">
        <v>-1230.7266</v>
      </c>
      <c r="C854">
        <v>364.23203000000001</v>
      </c>
      <c r="E854">
        <v>-190738905.40000001</v>
      </c>
      <c r="H854">
        <v>425.5</v>
      </c>
      <c r="I854">
        <v>1057.951272</v>
      </c>
      <c r="J854">
        <v>363.44240000000002</v>
      </c>
      <c r="L854">
        <v>163606600.69999999</v>
      </c>
      <c r="N854">
        <v>-0.85775159700000003</v>
      </c>
      <c r="O854">
        <v>85.775159680000002</v>
      </c>
      <c r="Q854">
        <v>85.961518339999998</v>
      </c>
      <c r="S854">
        <v>384504.34940000001</v>
      </c>
      <c r="U854">
        <v>96.126087339999998</v>
      </c>
    </row>
    <row r="855" spans="1:21" x14ac:dyDescent="0.25">
      <c r="A855">
        <v>426</v>
      </c>
      <c r="B855">
        <v>-1230.6921</v>
      </c>
      <c r="C855">
        <v>364.23297000000002</v>
      </c>
      <c r="E855">
        <v>-190958180.09999999</v>
      </c>
      <c r="H855">
        <v>426</v>
      </c>
      <c r="I855">
        <v>1057.9960020000001</v>
      </c>
      <c r="J855">
        <v>363.44125000000003</v>
      </c>
      <c r="L855">
        <v>163805259.90000001</v>
      </c>
      <c r="N855">
        <v>-0.85780698099999997</v>
      </c>
      <c r="O855">
        <v>85.78069807</v>
      </c>
      <c r="Q855">
        <v>85.967562639999997</v>
      </c>
      <c r="S855">
        <v>384519.38949999999</v>
      </c>
      <c r="U855">
        <v>96.129847369999993</v>
      </c>
    </row>
    <row r="856" spans="1:21" x14ac:dyDescent="0.25">
      <c r="A856">
        <v>426.5</v>
      </c>
      <c r="B856">
        <v>-1230.6871000000001</v>
      </c>
      <c r="C856">
        <v>364.23394999999999</v>
      </c>
      <c r="E856">
        <v>-191182047.09999999</v>
      </c>
      <c r="H856">
        <v>426.5</v>
      </c>
      <c r="I856">
        <v>1058.00226</v>
      </c>
      <c r="J856">
        <v>363.4402</v>
      </c>
      <c r="L856">
        <v>163998015.80000001</v>
      </c>
      <c r="N856">
        <v>-0.85781075299999998</v>
      </c>
      <c r="O856">
        <v>85.781075340000001</v>
      </c>
      <c r="Q856">
        <v>85.968420409999993</v>
      </c>
      <c r="S856">
        <v>384520.55300000001</v>
      </c>
      <c r="U856">
        <v>96.130138239999994</v>
      </c>
    </row>
    <row r="857" spans="1:21" x14ac:dyDescent="0.25">
      <c r="A857">
        <v>427</v>
      </c>
      <c r="B857">
        <v>-1230.7117000000001</v>
      </c>
      <c r="C857">
        <v>364.23514</v>
      </c>
      <c r="E857">
        <v>-191410627.40000001</v>
      </c>
      <c r="H857">
        <v>427</v>
      </c>
      <c r="I857">
        <v>1057.9720830000001</v>
      </c>
      <c r="J857">
        <v>363.43927000000002</v>
      </c>
      <c r="L857">
        <v>164185172.90000001</v>
      </c>
      <c r="N857">
        <v>-0.85776414300000003</v>
      </c>
      <c r="O857">
        <v>85.776414320000001</v>
      </c>
      <c r="Q857">
        <v>85.964250039999996</v>
      </c>
      <c r="S857">
        <v>384508.60149999999</v>
      </c>
      <c r="U857">
        <v>96.127150380000003</v>
      </c>
    </row>
    <row r="858" spans="1:21" x14ac:dyDescent="0.25">
      <c r="A858">
        <v>427.5</v>
      </c>
      <c r="B858">
        <v>-1230.7118</v>
      </c>
      <c r="C858">
        <v>364.23610000000002</v>
      </c>
      <c r="E858">
        <v>-191635282.30000001</v>
      </c>
      <c r="H858">
        <v>427.5</v>
      </c>
      <c r="I858">
        <v>1057.9423469999999</v>
      </c>
      <c r="J858">
        <v>363.43831999999998</v>
      </c>
      <c r="L858">
        <v>164372377.40000001</v>
      </c>
      <c r="N858">
        <v>-0.85773546199999995</v>
      </c>
      <c r="O858">
        <v>85.773546190000005</v>
      </c>
      <c r="Q858">
        <v>85.961826889999998</v>
      </c>
      <c r="S858">
        <v>384496.7893</v>
      </c>
      <c r="U858">
        <v>96.12419731</v>
      </c>
    </row>
    <row r="859" spans="1:21" x14ac:dyDescent="0.25">
      <c r="A859">
        <v>428</v>
      </c>
      <c r="B859">
        <v>-1230.712</v>
      </c>
      <c r="C859">
        <v>364.23714999999999</v>
      </c>
      <c r="E859">
        <v>-191860001.40000001</v>
      </c>
      <c r="H859">
        <v>428</v>
      </c>
      <c r="I859">
        <v>1057.978173</v>
      </c>
      <c r="J859">
        <v>363.43720000000002</v>
      </c>
      <c r="L859">
        <v>164569691.40000001</v>
      </c>
      <c r="N859">
        <v>-0.857759253</v>
      </c>
      <c r="O859">
        <v>85.775925270000002</v>
      </c>
      <c r="Q859">
        <v>85.964723919999997</v>
      </c>
      <c r="S859">
        <v>384508.6249</v>
      </c>
      <c r="U859">
        <v>96.127156209999995</v>
      </c>
    </row>
    <row r="860" spans="1:21" x14ac:dyDescent="0.25">
      <c r="A860">
        <v>428.5</v>
      </c>
      <c r="B860">
        <v>-1230.7119</v>
      </c>
      <c r="C860">
        <v>364.23809999999997</v>
      </c>
      <c r="E860">
        <v>-192084622.30000001</v>
      </c>
      <c r="H860">
        <v>428.5</v>
      </c>
      <c r="I860">
        <v>1057.9671900000001</v>
      </c>
      <c r="J860">
        <v>363.43621999999999</v>
      </c>
      <c r="L860">
        <v>164759791.09999999</v>
      </c>
      <c r="N860">
        <v>-0.85774586799999997</v>
      </c>
      <c r="O860">
        <v>85.774586780000007</v>
      </c>
      <c r="Q860">
        <v>85.963838490000001</v>
      </c>
      <c r="S860">
        <v>384503.59639999998</v>
      </c>
      <c r="U860">
        <v>96.125899099999998</v>
      </c>
    </row>
    <row r="861" spans="1:21" x14ac:dyDescent="0.25">
      <c r="A861">
        <v>429</v>
      </c>
      <c r="B861">
        <v>-1230.7085</v>
      </c>
      <c r="C861">
        <v>364.23978</v>
      </c>
      <c r="E861">
        <v>-192309114.09999999</v>
      </c>
      <c r="H861">
        <v>429</v>
      </c>
      <c r="I861">
        <v>1058.0125499999999</v>
      </c>
      <c r="J861">
        <v>363.43502999999998</v>
      </c>
      <c r="L861">
        <v>164958575</v>
      </c>
      <c r="N861">
        <v>-0.85777824800000002</v>
      </c>
      <c r="O861">
        <v>85.777824809999998</v>
      </c>
      <c r="Q861">
        <v>85.967761659999994</v>
      </c>
      <c r="S861">
        <v>384518.82280000002</v>
      </c>
      <c r="U861">
        <v>96.129705709999996</v>
      </c>
    </row>
    <row r="862" spans="1:21" x14ac:dyDescent="0.25">
      <c r="A862">
        <v>429.5</v>
      </c>
      <c r="B862">
        <v>-1230.6851999999999</v>
      </c>
      <c r="C862">
        <v>364.24083999999999</v>
      </c>
      <c r="E862">
        <v>-192530165.80000001</v>
      </c>
      <c r="H862">
        <v>429.5</v>
      </c>
      <c r="I862">
        <v>1057.9732799999999</v>
      </c>
      <c r="J862">
        <v>363.4341</v>
      </c>
      <c r="L862">
        <v>165144282</v>
      </c>
      <c r="N862">
        <v>-0.85775795799999999</v>
      </c>
      <c r="O862">
        <v>85.775795830000007</v>
      </c>
      <c r="Q862">
        <v>85.966198340000005</v>
      </c>
      <c r="S862">
        <v>384503.56679999997</v>
      </c>
      <c r="U862">
        <v>96.125891710000005</v>
      </c>
    </row>
    <row r="863" spans="1:21" x14ac:dyDescent="0.25">
      <c r="A863">
        <v>430</v>
      </c>
      <c r="B863">
        <v>-1230.6984</v>
      </c>
      <c r="C863">
        <v>364.24194</v>
      </c>
      <c r="E863">
        <v>-192756948.30000001</v>
      </c>
      <c r="H863">
        <v>430</v>
      </c>
      <c r="I863">
        <v>1057.92624</v>
      </c>
      <c r="J863">
        <v>363.43322999999998</v>
      </c>
      <c r="L863">
        <v>165328786.69999999</v>
      </c>
      <c r="N863">
        <v>-0.85770597699999995</v>
      </c>
      <c r="O863">
        <v>85.770597730000006</v>
      </c>
      <c r="Q863">
        <v>85.961454079999996</v>
      </c>
      <c r="S863">
        <v>384485.55050000001</v>
      </c>
      <c r="U863">
        <v>96.121387630000001</v>
      </c>
    </row>
    <row r="864" spans="1:21" x14ac:dyDescent="0.25">
      <c r="A864">
        <v>430.5</v>
      </c>
      <c r="B864">
        <v>-1230.7058999999999</v>
      </c>
      <c r="C864">
        <v>364.24295000000001</v>
      </c>
      <c r="E864">
        <v>-192982795.40000001</v>
      </c>
      <c r="H864">
        <v>430.5</v>
      </c>
      <c r="I864">
        <v>1057.9158870000001</v>
      </c>
      <c r="J864">
        <v>363.43225000000001</v>
      </c>
      <c r="L864">
        <v>165518963.40000001</v>
      </c>
      <c r="N864">
        <v>-0.85768766600000002</v>
      </c>
      <c r="O864">
        <v>85.768766580000005</v>
      </c>
      <c r="Q864">
        <v>85.960088999999996</v>
      </c>
      <c r="S864">
        <v>384480.75109999999</v>
      </c>
      <c r="U864">
        <v>96.120187779999995</v>
      </c>
    </row>
    <row r="865" spans="1:21" x14ac:dyDescent="0.25">
      <c r="A865">
        <v>431</v>
      </c>
      <c r="B865">
        <v>-1230.7107000000001</v>
      </c>
      <c r="C865">
        <v>364.24400000000003</v>
      </c>
      <c r="E865">
        <v>-193208243.90000001</v>
      </c>
      <c r="H865">
        <v>431</v>
      </c>
      <c r="I865">
        <v>1057.8455160000001</v>
      </c>
      <c r="J865">
        <v>363.43142999999998</v>
      </c>
      <c r="L865">
        <v>165699807</v>
      </c>
      <c r="N865">
        <v>-0.85762286099999996</v>
      </c>
      <c r="O865">
        <v>85.762286149999994</v>
      </c>
      <c r="Q865">
        <v>85.954035829999995</v>
      </c>
      <c r="S865">
        <v>384454.30859999999</v>
      </c>
      <c r="U865">
        <v>96.113577149999998</v>
      </c>
    </row>
    <row r="866" spans="1:21" x14ac:dyDescent="0.25">
      <c r="A866">
        <v>431.5</v>
      </c>
      <c r="B866">
        <v>-1230.739</v>
      </c>
      <c r="C866">
        <v>364.24515000000002</v>
      </c>
      <c r="E866">
        <v>-193437442.09999999</v>
      </c>
      <c r="H866">
        <v>431.5</v>
      </c>
      <c r="I866">
        <v>1057.877058</v>
      </c>
      <c r="J866">
        <v>363.43027000000001</v>
      </c>
      <c r="L866">
        <v>165896451.09999999</v>
      </c>
      <c r="N866">
        <v>-0.85762326700000002</v>
      </c>
      <c r="O866">
        <v>85.762326720000004</v>
      </c>
      <c r="Q866">
        <v>85.954622220000005</v>
      </c>
      <c r="S866">
        <v>384464.54479999997</v>
      </c>
      <c r="U866">
        <v>96.1161362</v>
      </c>
    </row>
    <row r="867" spans="1:21" x14ac:dyDescent="0.25">
      <c r="A867">
        <v>432</v>
      </c>
      <c r="B867">
        <v>-1230.7385999999999</v>
      </c>
      <c r="C867">
        <v>364.24621999999999</v>
      </c>
      <c r="E867">
        <v>-193662093.40000001</v>
      </c>
      <c r="H867">
        <v>432</v>
      </c>
      <c r="I867">
        <v>1057.9137029999999</v>
      </c>
      <c r="J867">
        <v>363.42914000000002</v>
      </c>
      <c r="L867">
        <v>166093920.30000001</v>
      </c>
      <c r="N867">
        <v>-0.85764806800000004</v>
      </c>
      <c r="O867">
        <v>85.764806809999996</v>
      </c>
      <c r="Q867">
        <v>85.957627639999998</v>
      </c>
      <c r="S867">
        <v>384476.66729999997</v>
      </c>
      <c r="U867">
        <v>96.119166820000004</v>
      </c>
    </row>
    <row r="868" spans="1:21" x14ac:dyDescent="0.25">
      <c r="A868">
        <v>432.5</v>
      </c>
      <c r="B868">
        <v>-1230.7119</v>
      </c>
      <c r="C868">
        <v>364.24722000000003</v>
      </c>
      <c r="E868">
        <v>-193882565.40000001</v>
      </c>
      <c r="H868">
        <v>432.5</v>
      </c>
      <c r="I868">
        <v>1057.89411</v>
      </c>
      <c r="J868">
        <v>363.42815999999999</v>
      </c>
      <c r="L868">
        <v>166282630.5</v>
      </c>
      <c r="N868">
        <v>-0.85764612299999998</v>
      </c>
      <c r="O868">
        <v>85.764612299999996</v>
      </c>
      <c r="Q868">
        <v>85.957900460000005</v>
      </c>
      <c r="S868">
        <v>384468.5099</v>
      </c>
      <c r="U868">
        <v>96.11712747</v>
      </c>
    </row>
    <row r="869" spans="1:21" x14ac:dyDescent="0.25">
      <c r="A869">
        <v>433</v>
      </c>
      <c r="B869">
        <v>-1230.7329</v>
      </c>
      <c r="C869">
        <v>364.24838</v>
      </c>
      <c r="E869">
        <v>-194110637.40000001</v>
      </c>
      <c r="H869">
        <v>433</v>
      </c>
      <c r="I869">
        <v>1057.9072349999999</v>
      </c>
      <c r="J869">
        <v>363.42712</v>
      </c>
      <c r="L869">
        <v>166476453.80000001</v>
      </c>
      <c r="N869">
        <v>-0.85763694400000001</v>
      </c>
      <c r="O869">
        <v>85.763694380000004</v>
      </c>
      <c r="Q869">
        <v>85.957500199999998</v>
      </c>
      <c r="S869">
        <v>384472.17959999997</v>
      </c>
      <c r="U869">
        <v>96.118044909999995</v>
      </c>
    </row>
    <row r="870" spans="1:21" x14ac:dyDescent="0.25">
      <c r="A870">
        <v>433.5</v>
      </c>
      <c r="B870">
        <v>-1230.7461000000001</v>
      </c>
      <c r="C870">
        <v>364.24957000000001</v>
      </c>
      <c r="E870">
        <v>-194337502.80000001</v>
      </c>
      <c r="H870">
        <v>433.5</v>
      </c>
      <c r="I870">
        <v>1057.9110780000001</v>
      </c>
      <c r="J870">
        <v>363.42606000000001</v>
      </c>
      <c r="L870">
        <v>166668809.19999999</v>
      </c>
      <c r="N870">
        <v>-0.85762555799999995</v>
      </c>
      <c r="O870">
        <v>85.762555759999998</v>
      </c>
      <c r="Q870">
        <v>85.956890540000003</v>
      </c>
      <c r="S870">
        <v>384472.45490000001</v>
      </c>
      <c r="U870">
        <v>96.118113730000005</v>
      </c>
    </row>
    <row r="871" spans="1:21" x14ac:dyDescent="0.25">
      <c r="A871">
        <v>434</v>
      </c>
      <c r="B871">
        <v>-1230.7379000000001</v>
      </c>
      <c r="C871">
        <v>364.25072999999998</v>
      </c>
      <c r="E871">
        <v>-194560975.5</v>
      </c>
      <c r="H871">
        <v>434</v>
      </c>
      <c r="I871">
        <v>1057.951587</v>
      </c>
      <c r="J871">
        <v>363.42493000000002</v>
      </c>
      <c r="L871">
        <v>166866915.90000001</v>
      </c>
      <c r="N871">
        <v>-0.85765871400000004</v>
      </c>
      <c r="O871">
        <v>85.765871360000006</v>
      </c>
      <c r="Q871">
        <v>85.960754679999994</v>
      </c>
      <c r="S871">
        <v>384485.98139999999</v>
      </c>
      <c r="U871">
        <v>96.121495359999997</v>
      </c>
    </row>
    <row r="872" spans="1:21" x14ac:dyDescent="0.25">
      <c r="A872">
        <v>434.5</v>
      </c>
      <c r="B872">
        <v>-1230.7971</v>
      </c>
      <c r="C872">
        <v>364.25189999999998</v>
      </c>
      <c r="E872">
        <v>-194795119.19999999</v>
      </c>
      <c r="H872">
        <v>434.5</v>
      </c>
      <c r="I872">
        <v>1058.0859660000001</v>
      </c>
      <c r="J872">
        <v>363.42345999999998</v>
      </c>
      <c r="L872">
        <v>167079702.69999999</v>
      </c>
      <c r="N872">
        <v>-0.85772017</v>
      </c>
      <c r="O872">
        <v>85.772016969999996</v>
      </c>
      <c r="Q872">
        <v>85.967538110000007</v>
      </c>
      <c r="S872">
        <v>384533.26270000002</v>
      </c>
      <c r="U872">
        <v>96.133315690000003</v>
      </c>
    </row>
    <row r="873" spans="1:21" x14ac:dyDescent="0.25">
      <c r="A873">
        <v>435</v>
      </c>
      <c r="B873">
        <v>-1230.8186000000001</v>
      </c>
      <c r="C873">
        <v>364.25286999999997</v>
      </c>
      <c r="E873">
        <v>-195023205.30000001</v>
      </c>
      <c r="H873">
        <v>435</v>
      </c>
      <c r="I873">
        <v>1058.096235</v>
      </c>
      <c r="J873">
        <v>363.42239999999998</v>
      </c>
      <c r="L873">
        <v>167273104.80000001</v>
      </c>
      <c r="N873">
        <v>-0.85770872499999995</v>
      </c>
      <c r="O873">
        <v>85.770872550000007</v>
      </c>
      <c r="Q873">
        <v>85.966870749999998</v>
      </c>
      <c r="S873">
        <v>384535.87319999997</v>
      </c>
      <c r="U873">
        <v>96.133968289999999</v>
      </c>
    </row>
    <row r="874" spans="1:21" x14ac:dyDescent="0.25">
      <c r="A874">
        <v>435.5</v>
      </c>
      <c r="B874">
        <v>-1230.8662999999999</v>
      </c>
      <c r="C874">
        <v>364.25405999999998</v>
      </c>
      <c r="E874">
        <v>-195255574.5</v>
      </c>
      <c r="H874">
        <v>435.5</v>
      </c>
      <c r="I874">
        <v>1058.1024299999999</v>
      </c>
      <c r="J874">
        <v>363.42135999999999</v>
      </c>
      <c r="L874">
        <v>167465874</v>
      </c>
      <c r="N874">
        <v>-0.85767525200000005</v>
      </c>
      <c r="O874">
        <v>85.767525169999999</v>
      </c>
      <c r="Q874">
        <v>85.964042559999996</v>
      </c>
      <c r="S874">
        <v>384537.02409999998</v>
      </c>
      <c r="U874">
        <v>96.134256030000003</v>
      </c>
    </row>
    <row r="875" spans="1:21" x14ac:dyDescent="0.25">
      <c r="A875">
        <v>436</v>
      </c>
      <c r="B875">
        <v>-1230.9093</v>
      </c>
      <c r="C875">
        <v>364.25533999999999</v>
      </c>
      <c r="E875">
        <v>-195487264.5</v>
      </c>
      <c r="H875">
        <v>436</v>
      </c>
      <c r="I875">
        <v>1058.0838659999999</v>
      </c>
      <c r="J875">
        <v>363.42038000000002</v>
      </c>
      <c r="L875">
        <v>167654748.90000001</v>
      </c>
      <c r="N875">
        <v>-0.85762491699999999</v>
      </c>
      <c r="O875">
        <v>85.762491659999995</v>
      </c>
      <c r="Q875">
        <v>85.959531380000001</v>
      </c>
      <c r="S875">
        <v>384529.24070000002</v>
      </c>
      <c r="U875">
        <v>96.132310160000003</v>
      </c>
    </row>
    <row r="876" spans="1:21" x14ac:dyDescent="0.25">
      <c r="A876">
        <v>436.5</v>
      </c>
      <c r="B876">
        <v>-1230.8773000000001</v>
      </c>
      <c r="C876">
        <v>364.25619999999998</v>
      </c>
      <c r="E876">
        <v>-195706821.30000001</v>
      </c>
      <c r="H876">
        <v>436.5</v>
      </c>
      <c r="I876">
        <v>1058.1388440000001</v>
      </c>
      <c r="J876">
        <v>363.41915999999998</v>
      </c>
      <c r="L876">
        <v>167855171.40000001</v>
      </c>
      <c r="N876">
        <v>-0.85768687200000004</v>
      </c>
      <c r="O876">
        <v>85.768687200000002</v>
      </c>
      <c r="Q876">
        <v>85.966232700000006</v>
      </c>
      <c r="S876">
        <v>384547.92979999998</v>
      </c>
      <c r="U876">
        <v>96.136982459999999</v>
      </c>
    </row>
    <row r="877" spans="1:21" x14ac:dyDescent="0.25">
      <c r="A877">
        <v>437</v>
      </c>
      <c r="B877">
        <v>-1230.8746000000001</v>
      </c>
      <c r="C877">
        <v>364.25729999999999</v>
      </c>
      <c r="E877">
        <v>-195931160.5</v>
      </c>
      <c r="H877">
        <v>437</v>
      </c>
      <c r="I877">
        <v>1058.188257</v>
      </c>
      <c r="J877">
        <v>363.41797000000003</v>
      </c>
      <c r="L877">
        <v>168054742.5</v>
      </c>
      <c r="N877">
        <v>-0.85772340700000005</v>
      </c>
      <c r="O877">
        <v>85.772340689999993</v>
      </c>
      <c r="Q877">
        <v>85.970435739999999</v>
      </c>
      <c r="S877">
        <v>384564.62819999998</v>
      </c>
      <c r="U877">
        <v>96.141157059999998</v>
      </c>
    </row>
    <row r="878" spans="1:21" x14ac:dyDescent="0.25">
      <c r="A878">
        <v>437.5</v>
      </c>
      <c r="B878">
        <v>-1230.8599999999999</v>
      </c>
      <c r="C878">
        <v>364.25844999999998</v>
      </c>
      <c r="E878">
        <v>-196153630.59999999</v>
      </c>
      <c r="H878">
        <v>437.5</v>
      </c>
      <c r="I878">
        <v>1058.18181</v>
      </c>
      <c r="J878">
        <v>363.41696000000002</v>
      </c>
      <c r="L878">
        <v>168245532.19999999</v>
      </c>
      <c r="N878">
        <v>-0.85772326300000001</v>
      </c>
      <c r="O878">
        <v>85.77232635</v>
      </c>
      <c r="Q878">
        <v>85.970931710000002</v>
      </c>
      <c r="S878">
        <v>384561.21649999998</v>
      </c>
      <c r="U878">
        <v>96.140304130000004</v>
      </c>
    </row>
    <row r="879" spans="1:21" x14ac:dyDescent="0.25">
      <c r="A879">
        <v>438</v>
      </c>
      <c r="B879">
        <v>-1230.8382999999999</v>
      </c>
      <c r="C879">
        <v>364.2593</v>
      </c>
      <c r="E879">
        <v>-196374802.30000001</v>
      </c>
      <c r="H879">
        <v>438</v>
      </c>
      <c r="I879">
        <v>1058.1905670000001</v>
      </c>
      <c r="J879">
        <v>363.41590000000002</v>
      </c>
      <c r="L879">
        <v>168438715.40000001</v>
      </c>
      <c r="N879">
        <v>-0.85774097999999999</v>
      </c>
      <c r="O879">
        <v>85.774098019999997</v>
      </c>
      <c r="Q879">
        <v>85.973158859999998</v>
      </c>
      <c r="S879">
        <v>384563.27730000002</v>
      </c>
      <c r="U879">
        <v>96.140819320000006</v>
      </c>
    </row>
    <row r="880" spans="1:21" x14ac:dyDescent="0.25">
      <c r="A880">
        <v>438.5</v>
      </c>
      <c r="B880">
        <v>-1230.8131000000001</v>
      </c>
      <c r="C880">
        <v>364.26035000000002</v>
      </c>
      <c r="E880">
        <v>-196595516</v>
      </c>
      <c r="H880">
        <v>438.5</v>
      </c>
      <c r="I880">
        <v>1058.2057500000001</v>
      </c>
      <c r="J880">
        <v>363.41482999999999</v>
      </c>
      <c r="L880">
        <v>168632920.09999999</v>
      </c>
      <c r="N880">
        <v>-0.85776585100000002</v>
      </c>
      <c r="O880">
        <v>85.776585089999998</v>
      </c>
      <c r="Q880">
        <v>85.976152679999998</v>
      </c>
      <c r="S880">
        <v>384567.66269999999</v>
      </c>
      <c r="U880">
        <v>96.141915690000005</v>
      </c>
    </row>
    <row r="881" spans="1:21" x14ac:dyDescent="0.25">
      <c r="A881">
        <v>439</v>
      </c>
      <c r="B881">
        <v>-1230.827</v>
      </c>
      <c r="C881">
        <v>364.26146999999997</v>
      </c>
      <c r="E881">
        <v>-196822512.19999999</v>
      </c>
      <c r="H881">
        <v>439</v>
      </c>
      <c r="I881">
        <v>1058.234856</v>
      </c>
      <c r="J881">
        <v>363.41370000000001</v>
      </c>
      <c r="L881">
        <v>168829322.5</v>
      </c>
      <c r="N881">
        <v>-0.85777445200000002</v>
      </c>
      <c r="O881">
        <v>85.777445200000003</v>
      </c>
      <c r="Q881">
        <v>85.977546480000001</v>
      </c>
      <c r="S881">
        <v>384577.04450000002</v>
      </c>
      <c r="U881">
        <v>96.144261119999996</v>
      </c>
    </row>
    <row r="882" spans="1:21" x14ac:dyDescent="0.25">
      <c r="A882">
        <v>439.5</v>
      </c>
      <c r="B882">
        <v>-1230.8005000000001</v>
      </c>
      <c r="C882">
        <v>364.26247999999998</v>
      </c>
      <c r="E882">
        <v>-197042987.5</v>
      </c>
      <c r="H882">
        <v>439.5</v>
      </c>
      <c r="I882">
        <v>1058.25531</v>
      </c>
      <c r="J882">
        <v>363.41262999999998</v>
      </c>
      <c r="L882">
        <v>169024380.30000001</v>
      </c>
      <c r="N882">
        <v>-0.85780459600000003</v>
      </c>
      <c r="O882">
        <v>85.780459620000002</v>
      </c>
      <c r="Q882">
        <v>85.981059479999999</v>
      </c>
      <c r="S882">
        <v>384583.34539999999</v>
      </c>
      <c r="U882">
        <v>96.145836349999996</v>
      </c>
    </row>
    <row r="883" spans="1:21" x14ac:dyDescent="0.25">
      <c r="A883">
        <v>440</v>
      </c>
      <c r="B883">
        <v>-1230.7965999999999</v>
      </c>
      <c r="C883">
        <v>364.26334000000003</v>
      </c>
      <c r="E883">
        <v>-197266995.40000001</v>
      </c>
      <c r="H883">
        <v>440</v>
      </c>
      <c r="I883">
        <v>1058.2005630000001</v>
      </c>
      <c r="J883">
        <v>363.41176999999999</v>
      </c>
      <c r="L883">
        <v>169207517.40000001</v>
      </c>
      <c r="N883">
        <v>-0.85775888199999994</v>
      </c>
      <c r="O883">
        <v>85.775888219999999</v>
      </c>
      <c r="Q883">
        <v>85.976883830000006</v>
      </c>
      <c r="S883">
        <v>384562.53960000002</v>
      </c>
      <c r="U883">
        <v>96.140634899999995</v>
      </c>
    </row>
    <row r="884" spans="1:21" x14ac:dyDescent="0.25">
      <c r="A884">
        <v>440.5</v>
      </c>
      <c r="B884">
        <v>-1230.7982</v>
      </c>
      <c r="C884">
        <v>364.26427999999999</v>
      </c>
      <c r="E884">
        <v>-197491928.80000001</v>
      </c>
      <c r="H884">
        <v>440.5</v>
      </c>
      <c r="I884">
        <v>1058.1304439999999</v>
      </c>
      <c r="J884">
        <v>363.41095000000001</v>
      </c>
      <c r="L884">
        <v>169388191.59999999</v>
      </c>
      <c r="N884">
        <v>-0.85769678100000002</v>
      </c>
      <c r="O884">
        <v>85.769678130000003</v>
      </c>
      <c r="Q884">
        <v>85.971075029999994</v>
      </c>
      <c r="S884">
        <v>384536.1899</v>
      </c>
      <c r="U884">
        <v>96.134047469999999</v>
      </c>
    </row>
    <row r="885" spans="1:21" x14ac:dyDescent="0.25">
      <c r="A885">
        <v>441</v>
      </c>
      <c r="B885">
        <v>-1230.7711999999999</v>
      </c>
      <c r="C885">
        <v>364.26513999999997</v>
      </c>
      <c r="E885">
        <v>-197712226.19999999</v>
      </c>
      <c r="H885">
        <v>441</v>
      </c>
      <c r="I885">
        <v>1058.1797939999999</v>
      </c>
      <c r="J885">
        <v>363.40976000000001</v>
      </c>
      <c r="L885">
        <v>169587813.5</v>
      </c>
      <c r="N885">
        <v>-0.857750766</v>
      </c>
      <c r="O885">
        <v>85.775076600000006</v>
      </c>
      <c r="Q885">
        <v>85.976970699999995</v>
      </c>
      <c r="S885">
        <v>384552.86499999999</v>
      </c>
      <c r="U885">
        <v>96.138216240000006</v>
      </c>
    </row>
    <row r="886" spans="1:21" x14ac:dyDescent="0.25">
      <c r="A886">
        <v>441.5</v>
      </c>
      <c r="B886">
        <v>-1230.7909999999999</v>
      </c>
      <c r="C886">
        <v>364.26605000000001</v>
      </c>
      <c r="E886">
        <v>-197940068.5</v>
      </c>
      <c r="H886">
        <v>441.5</v>
      </c>
      <c r="I886">
        <v>1058.2053719999999</v>
      </c>
      <c r="J886">
        <v>363.40866</v>
      </c>
      <c r="L886">
        <v>169783679.80000001</v>
      </c>
      <c r="N886">
        <v>-0.85775296099999998</v>
      </c>
      <c r="O886">
        <v>85.775296100000006</v>
      </c>
      <c r="Q886">
        <v>85.97766575</v>
      </c>
      <c r="S886">
        <v>384560.99619999999</v>
      </c>
      <c r="U886">
        <v>96.140249060000002</v>
      </c>
    </row>
    <row r="887" spans="1:21" x14ac:dyDescent="0.25">
      <c r="A887">
        <v>442</v>
      </c>
      <c r="B887">
        <v>-1230.8291999999999</v>
      </c>
      <c r="C887">
        <v>364.26729999999998</v>
      </c>
      <c r="E887">
        <v>-198171066.59999999</v>
      </c>
      <c r="H887">
        <v>442</v>
      </c>
      <c r="I887">
        <v>1058.2158300000001</v>
      </c>
      <c r="J887">
        <v>363.4076</v>
      </c>
      <c r="L887">
        <v>169977144.40000001</v>
      </c>
      <c r="N887">
        <v>-0.85772937100000002</v>
      </c>
      <c r="O887">
        <v>85.772937130000003</v>
      </c>
      <c r="Q887">
        <v>85.975847009999995</v>
      </c>
      <c r="S887">
        <v>384563.67509999999</v>
      </c>
      <c r="U887">
        <v>96.140918769999999</v>
      </c>
    </row>
    <row r="888" spans="1:21" x14ac:dyDescent="0.25">
      <c r="A888">
        <v>442.5</v>
      </c>
      <c r="B888">
        <v>-1230.8638000000001</v>
      </c>
      <c r="C888">
        <v>364.26821999999999</v>
      </c>
      <c r="E888">
        <v>-198401320.19999999</v>
      </c>
      <c r="H888">
        <v>442.5</v>
      </c>
      <c r="I888">
        <v>1058.1860730000001</v>
      </c>
      <c r="J888">
        <v>363.40667999999999</v>
      </c>
      <c r="L888">
        <v>170164210.30000001</v>
      </c>
      <c r="N888">
        <v>-0.85767680400000001</v>
      </c>
      <c r="O888">
        <v>85.767680409999997</v>
      </c>
      <c r="Q888">
        <v>85.971012630000004</v>
      </c>
      <c r="S888">
        <v>384551.88760000002</v>
      </c>
      <c r="U888">
        <v>96.137971899999997</v>
      </c>
    </row>
    <row r="889" spans="1:21" x14ac:dyDescent="0.25">
      <c r="A889">
        <v>443</v>
      </c>
      <c r="B889">
        <v>-1230.8793000000001</v>
      </c>
      <c r="C889">
        <v>364.26940000000002</v>
      </c>
      <c r="E889">
        <v>-198628647.19999999</v>
      </c>
      <c r="H889">
        <v>443</v>
      </c>
      <c r="I889">
        <v>1058.1461099999999</v>
      </c>
      <c r="J889">
        <v>363.4058</v>
      </c>
      <c r="L889">
        <v>170349640.09999999</v>
      </c>
      <c r="N889">
        <v>-0.85762875900000002</v>
      </c>
      <c r="O889">
        <v>85.76287585</v>
      </c>
      <c r="Q889">
        <v>85.966683329999995</v>
      </c>
      <c r="S889">
        <v>384536.43359999999</v>
      </c>
      <c r="U889">
        <v>96.134108409999996</v>
      </c>
    </row>
    <row r="890" spans="1:21" x14ac:dyDescent="0.25">
      <c r="A890">
        <v>443.5</v>
      </c>
      <c r="B890">
        <v>-1230.7822000000001</v>
      </c>
      <c r="C890">
        <v>364.26979999999998</v>
      </c>
      <c r="E890">
        <v>-198837364.5</v>
      </c>
      <c r="H890">
        <v>443.5</v>
      </c>
      <c r="I890">
        <v>1058.1595500000001</v>
      </c>
      <c r="J890">
        <v>363.40472</v>
      </c>
      <c r="L890">
        <v>170543567.59999999</v>
      </c>
      <c r="N890">
        <v>-0.85770382300000003</v>
      </c>
      <c r="O890">
        <v>85.770382249999997</v>
      </c>
      <c r="Q890">
        <v>85.974557480000001</v>
      </c>
      <c r="S890">
        <v>384540.17499999999</v>
      </c>
      <c r="U890">
        <v>96.135043749999994</v>
      </c>
    </row>
    <row r="891" spans="1:21" x14ac:dyDescent="0.25">
      <c r="A891">
        <v>444</v>
      </c>
      <c r="B891">
        <v>-1230.7697000000001</v>
      </c>
      <c r="C891">
        <v>364.27071999999998</v>
      </c>
      <c r="E891">
        <v>-199060014</v>
      </c>
      <c r="H891">
        <v>444</v>
      </c>
      <c r="I891">
        <v>1058.184477</v>
      </c>
      <c r="J891">
        <v>363.40363000000002</v>
      </c>
      <c r="L891">
        <v>170739347.59999999</v>
      </c>
      <c r="N891">
        <v>-0.85772800000000005</v>
      </c>
      <c r="O891">
        <v>85.772799969999994</v>
      </c>
      <c r="Q891">
        <v>85.977455980000002</v>
      </c>
      <c r="S891">
        <v>384548.08020000003</v>
      </c>
      <c r="U891">
        <v>96.137020039999996</v>
      </c>
    </row>
    <row r="892" spans="1:21" x14ac:dyDescent="0.25">
      <c r="A892">
        <v>444.5</v>
      </c>
      <c r="B892">
        <v>-1230.771</v>
      </c>
      <c r="C892">
        <v>364.27175999999997</v>
      </c>
      <c r="E892">
        <v>-199284960.09999999</v>
      </c>
      <c r="H892">
        <v>444.5</v>
      </c>
      <c r="I892">
        <v>1058.1750480000001</v>
      </c>
      <c r="J892">
        <v>363.40262000000001</v>
      </c>
      <c r="L892">
        <v>170929623.5</v>
      </c>
      <c r="N892">
        <v>-0.85771461800000004</v>
      </c>
      <c r="O892">
        <v>85.771461819999999</v>
      </c>
      <c r="Q892">
        <v>85.976599059999998</v>
      </c>
      <c r="S892">
        <v>384543.58490000002</v>
      </c>
      <c r="U892">
        <v>96.135896220000006</v>
      </c>
    </row>
    <row r="893" spans="1:21" x14ac:dyDescent="0.25">
      <c r="A893">
        <v>445</v>
      </c>
      <c r="B893">
        <v>-1230.7427</v>
      </c>
      <c r="C893">
        <v>364.27264000000002</v>
      </c>
      <c r="E893">
        <v>-199505022.19999999</v>
      </c>
      <c r="H893">
        <v>445</v>
      </c>
      <c r="I893">
        <v>1058.17866</v>
      </c>
      <c r="J893">
        <v>363.40158000000002</v>
      </c>
      <c r="L893">
        <v>171121989.59999999</v>
      </c>
      <c r="N893">
        <v>-0.85773274200000005</v>
      </c>
      <c r="O893">
        <v>85.773274180000001</v>
      </c>
      <c r="Q893">
        <v>85.978869509999996</v>
      </c>
      <c r="S893">
        <v>384543.79700000002</v>
      </c>
      <c r="U893">
        <v>96.135949240000002</v>
      </c>
    </row>
    <row r="894" spans="1:21" x14ac:dyDescent="0.25">
      <c r="A894">
        <v>445.5</v>
      </c>
      <c r="B894">
        <v>-1230.7384999999999</v>
      </c>
      <c r="C894">
        <v>364.27361999999999</v>
      </c>
      <c r="E894">
        <v>-199729040.80000001</v>
      </c>
      <c r="H894">
        <v>445.5</v>
      </c>
      <c r="I894">
        <v>1058.2013400000001</v>
      </c>
      <c r="J894">
        <v>363.40048000000002</v>
      </c>
      <c r="L894">
        <v>171317414.80000001</v>
      </c>
      <c r="N894">
        <v>-0.85774914899999999</v>
      </c>
      <c r="O894">
        <v>85.774914879999997</v>
      </c>
      <c r="Q894">
        <v>85.981005710000005</v>
      </c>
      <c r="S894">
        <v>384550.8749</v>
      </c>
      <c r="U894">
        <v>96.137718719999995</v>
      </c>
    </row>
    <row r="895" spans="1:21" x14ac:dyDescent="0.25">
      <c r="A895">
        <v>446</v>
      </c>
      <c r="B895">
        <v>-1230.7052000000001</v>
      </c>
      <c r="C895">
        <v>364.27463</v>
      </c>
      <c r="E895">
        <v>-199948347.90000001</v>
      </c>
      <c r="H895">
        <v>446</v>
      </c>
      <c r="I895">
        <v>1058.217615</v>
      </c>
      <c r="J895">
        <v>363.39940000000001</v>
      </c>
      <c r="L895">
        <v>171511818.30000001</v>
      </c>
      <c r="N895">
        <v>-0.85778062200000005</v>
      </c>
      <c r="O895">
        <v>85.778062230000003</v>
      </c>
      <c r="Q895">
        <v>85.984654570000004</v>
      </c>
      <c r="S895">
        <v>384555.64640000003</v>
      </c>
      <c r="U895">
        <v>96.138911590000006</v>
      </c>
    </row>
    <row r="896" spans="1:21" x14ac:dyDescent="0.25">
      <c r="A896">
        <v>446.5</v>
      </c>
      <c r="B896">
        <v>-1230.7</v>
      </c>
      <c r="C896">
        <v>364.27562999999998</v>
      </c>
      <c r="E896">
        <v>-200172209</v>
      </c>
      <c r="H896">
        <v>446.5</v>
      </c>
      <c r="I896">
        <v>1058.2173</v>
      </c>
      <c r="J896">
        <v>363.39839999999998</v>
      </c>
      <c r="L896">
        <v>171703572.5</v>
      </c>
      <c r="N896">
        <v>-0.85777927600000003</v>
      </c>
      <c r="O896">
        <v>85.777927610000006</v>
      </c>
      <c r="Q896">
        <v>85.98499228</v>
      </c>
      <c r="S896">
        <v>384554.47369999997</v>
      </c>
      <c r="U896">
        <v>96.13861842</v>
      </c>
    </row>
    <row r="897" spans="1:21" x14ac:dyDescent="0.25">
      <c r="A897">
        <v>447</v>
      </c>
      <c r="B897">
        <v>-1230.6573000000001</v>
      </c>
      <c r="C897">
        <v>364.27634</v>
      </c>
      <c r="E897">
        <v>-200389803.69999999</v>
      </c>
      <c r="H897">
        <v>447</v>
      </c>
      <c r="I897">
        <v>1058.2044060000001</v>
      </c>
      <c r="J897">
        <v>363.3974</v>
      </c>
      <c r="L897">
        <v>171893282.19999999</v>
      </c>
      <c r="N897">
        <v>-0.85779455400000004</v>
      </c>
      <c r="O897">
        <v>85.779455389999995</v>
      </c>
      <c r="Q897">
        <v>85.986927960000003</v>
      </c>
      <c r="S897">
        <v>384548.72979999997</v>
      </c>
      <c r="U897">
        <v>96.137182449999997</v>
      </c>
    </row>
    <row r="898" spans="1:21" x14ac:dyDescent="0.25">
      <c r="A898">
        <v>447.5</v>
      </c>
      <c r="B898">
        <v>-1230.6683</v>
      </c>
      <c r="C898">
        <v>364.2774</v>
      </c>
      <c r="E898">
        <v>-200616330.19999999</v>
      </c>
      <c r="H898">
        <v>447.5</v>
      </c>
      <c r="I898">
        <v>1058.218644</v>
      </c>
      <c r="J898">
        <v>363.39636000000002</v>
      </c>
      <c r="L898">
        <v>172087379.5</v>
      </c>
      <c r="N898">
        <v>-0.85779347699999997</v>
      </c>
      <c r="O898">
        <v>85.779347709999996</v>
      </c>
      <c r="Q898">
        <v>85.987316320000005</v>
      </c>
      <c r="S898">
        <v>384552.80330000003</v>
      </c>
      <c r="U898">
        <v>96.138200830000002</v>
      </c>
    </row>
    <row r="899" spans="1:21" x14ac:dyDescent="0.25">
      <c r="A899">
        <v>448</v>
      </c>
      <c r="B899">
        <v>-1230.6818000000001</v>
      </c>
      <c r="C899">
        <v>364.2783</v>
      </c>
      <c r="E899">
        <v>-200843181.90000001</v>
      </c>
      <c r="H899">
        <v>448</v>
      </c>
      <c r="I899">
        <v>1058.204847</v>
      </c>
      <c r="J899">
        <v>363.39535999999998</v>
      </c>
      <c r="L899">
        <v>172276935.59999999</v>
      </c>
      <c r="N899">
        <v>-0.85776840399999998</v>
      </c>
      <c r="O899">
        <v>85.776840410000005</v>
      </c>
      <c r="Q899">
        <v>85.985252000000003</v>
      </c>
      <c r="S899">
        <v>384546.73129999998</v>
      </c>
      <c r="U899">
        <v>96.136682829999998</v>
      </c>
    </row>
    <row r="900" spans="1:21" x14ac:dyDescent="0.25">
      <c r="A900">
        <v>448.5</v>
      </c>
      <c r="B900">
        <v>-1230.6760999999999</v>
      </c>
      <c r="C900">
        <v>364.2792</v>
      </c>
      <c r="E900">
        <v>-201066902.80000001</v>
      </c>
      <c r="H900">
        <v>448.5</v>
      </c>
      <c r="I900">
        <v>1058.192352</v>
      </c>
      <c r="J900">
        <v>363.39438000000001</v>
      </c>
      <c r="L900">
        <v>172466707.40000001</v>
      </c>
      <c r="N900">
        <v>-0.85775781600000001</v>
      </c>
      <c r="O900">
        <v>85.775781620000004</v>
      </c>
      <c r="Q900">
        <v>85.98463495</v>
      </c>
      <c r="S900">
        <v>384541.15370000002</v>
      </c>
      <c r="U900">
        <v>96.135288419999995</v>
      </c>
    </row>
    <row r="901" spans="1:21" x14ac:dyDescent="0.25">
      <c r="A901">
        <v>449</v>
      </c>
      <c r="B901">
        <v>-1230.722</v>
      </c>
      <c r="C901">
        <v>364.28035999999997</v>
      </c>
      <c r="E901">
        <v>-201299206.09999999</v>
      </c>
      <c r="H901">
        <v>449</v>
      </c>
      <c r="I901">
        <v>1058.1606420000001</v>
      </c>
      <c r="J901">
        <v>363.39343000000002</v>
      </c>
      <c r="L901">
        <v>172653352.69999999</v>
      </c>
      <c r="N901">
        <v>-0.85769514999999996</v>
      </c>
      <c r="O901">
        <v>85.769514970000003</v>
      </c>
      <c r="Q901">
        <v>85.978851599999999</v>
      </c>
      <c r="S901">
        <v>384528.62520000001</v>
      </c>
      <c r="U901">
        <v>96.132156300000005</v>
      </c>
    </row>
    <row r="902" spans="1:21" x14ac:dyDescent="0.25">
      <c r="A902">
        <v>449.5</v>
      </c>
      <c r="B902">
        <v>-1230.721</v>
      </c>
      <c r="C902">
        <v>364.28134</v>
      </c>
      <c r="E902">
        <v>-201523748.40000001</v>
      </c>
      <c r="H902">
        <v>449.5</v>
      </c>
      <c r="I902">
        <v>1058.114883</v>
      </c>
      <c r="J902">
        <v>363.39255000000003</v>
      </c>
      <c r="L902">
        <v>172837724</v>
      </c>
      <c r="N902">
        <v>-0.85765437200000005</v>
      </c>
      <c r="O902">
        <v>85.765437230000003</v>
      </c>
      <c r="Q902">
        <v>85.975203399999998</v>
      </c>
      <c r="S902">
        <v>384511.06550000003</v>
      </c>
      <c r="U902">
        <v>96.127766379999997</v>
      </c>
    </row>
    <row r="903" spans="1:21" x14ac:dyDescent="0.25">
      <c r="A903">
        <v>450</v>
      </c>
      <c r="B903">
        <v>-1230.7007000000001</v>
      </c>
      <c r="C903">
        <v>364.28246999999999</v>
      </c>
      <c r="E903">
        <v>-201745210.90000001</v>
      </c>
      <c r="H903">
        <v>450</v>
      </c>
      <c r="I903">
        <v>1058.08206</v>
      </c>
      <c r="J903">
        <v>363.39163000000002</v>
      </c>
      <c r="L903">
        <v>173024174</v>
      </c>
      <c r="N903">
        <v>-0.857637082</v>
      </c>
      <c r="O903">
        <v>85.763708219999998</v>
      </c>
      <c r="Q903">
        <v>85.973954509999999</v>
      </c>
      <c r="S903">
        <v>384498.16450000001</v>
      </c>
      <c r="U903">
        <v>96.124541109999996</v>
      </c>
    </row>
    <row r="904" spans="1:21" x14ac:dyDescent="0.25">
      <c r="A904">
        <v>450.5</v>
      </c>
      <c r="B904">
        <v>-1230.6867999999999</v>
      </c>
      <c r="C904">
        <v>364.28354000000002</v>
      </c>
      <c r="E904">
        <v>-201967684.30000001</v>
      </c>
      <c r="H904">
        <v>450.5</v>
      </c>
      <c r="I904">
        <v>1058.0461499999999</v>
      </c>
      <c r="J904">
        <v>363.39071999999999</v>
      </c>
      <c r="L904">
        <v>173210110.59999999</v>
      </c>
      <c r="N904">
        <v>-0.85761299499999999</v>
      </c>
      <c r="O904">
        <v>85.761299469999997</v>
      </c>
      <c r="Q904">
        <v>85.972007660000003</v>
      </c>
      <c r="S904">
        <v>384484.15220000001</v>
      </c>
      <c r="U904">
        <v>96.121038060000004</v>
      </c>
    </row>
    <row r="905" spans="1:21" x14ac:dyDescent="0.25">
      <c r="A905">
        <v>451</v>
      </c>
      <c r="B905">
        <v>-1230.6973</v>
      </c>
      <c r="C905">
        <v>364.28455000000002</v>
      </c>
      <c r="E905">
        <v>-202194129.5</v>
      </c>
      <c r="H905">
        <v>451</v>
      </c>
      <c r="I905">
        <v>1058.041698</v>
      </c>
      <c r="J905">
        <v>363.3897</v>
      </c>
      <c r="L905">
        <v>173401136.30000001</v>
      </c>
      <c r="N905">
        <v>-0.85759728400000002</v>
      </c>
      <c r="O905">
        <v>85.759728420000002</v>
      </c>
      <c r="Q905">
        <v>85.970912429999998</v>
      </c>
      <c r="S905">
        <v>384481.45520000003</v>
      </c>
      <c r="U905">
        <v>96.120363810000001</v>
      </c>
    </row>
    <row r="906" spans="1:21" x14ac:dyDescent="0.25">
      <c r="A906">
        <v>451.5</v>
      </c>
      <c r="B906">
        <v>-1230.7086999999999</v>
      </c>
      <c r="C906">
        <v>364.28568000000001</v>
      </c>
      <c r="E906">
        <v>-202420794.40000001</v>
      </c>
      <c r="H906">
        <v>451.5</v>
      </c>
      <c r="I906">
        <v>1058.0682839999999</v>
      </c>
      <c r="J906">
        <v>363.3886</v>
      </c>
      <c r="L906">
        <v>173597213.5</v>
      </c>
      <c r="N906">
        <v>-0.85760563300000003</v>
      </c>
      <c r="O906">
        <v>85.760563309999995</v>
      </c>
      <c r="Q906">
        <v>85.972276300000004</v>
      </c>
      <c r="S906">
        <v>384489.95240000001</v>
      </c>
      <c r="U906">
        <v>96.122488110000006</v>
      </c>
    </row>
    <row r="907" spans="1:21" x14ac:dyDescent="0.25">
      <c r="A907">
        <v>452</v>
      </c>
      <c r="B907">
        <v>-1230.7137</v>
      </c>
      <c r="C907">
        <v>364.28674000000001</v>
      </c>
      <c r="E907">
        <v>-202646372.09999999</v>
      </c>
      <c r="H907">
        <v>452</v>
      </c>
      <c r="I907">
        <v>1058.100582</v>
      </c>
      <c r="J907">
        <v>363.38749999999999</v>
      </c>
      <c r="L907">
        <v>173794237.40000001</v>
      </c>
      <c r="N907">
        <v>-0.85762323600000001</v>
      </c>
      <c r="O907">
        <v>85.762323600000002</v>
      </c>
      <c r="Q907">
        <v>85.974551349999999</v>
      </c>
      <c r="S907">
        <v>384500.52519999997</v>
      </c>
      <c r="U907">
        <v>96.12513131</v>
      </c>
    </row>
    <row r="908" spans="1:21" x14ac:dyDescent="0.25">
      <c r="A908">
        <v>452.5</v>
      </c>
      <c r="B908">
        <v>-1230.7252000000001</v>
      </c>
      <c r="C908">
        <v>364.28793000000002</v>
      </c>
      <c r="E908">
        <v>-202873096.80000001</v>
      </c>
      <c r="H908">
        <v>452.5</v>
      </c>
      <c r="I908">
        <v>1058.13519</v>
      </c>
      <c r="J908">
        <v>363.38634999999999</v>
      </c>
      <c r="L908">
        <v>173991627.69999999</v>
      </c>
      <c r="N908">
        <v>-0.857637757</v>
      </c>
      <c r="O908">
        <v>85.763775710000004</v>
      </c>
      <c r="Q908">
        <v>85.976560000000006</v>
      </c>
      <c r="S908">
        <v>384511.88449999999</v>
      </c>
      <c r="U908">
        <v>96.127971130000006</v>
      </c>
    </row>
    <row r="909" spans="1:21" x14ac:dyDescent="0.25">
      <c r="A909">
        <v>453</v>
      </c>
      <c r="B909">
        <v>-1230.7475999999999</v>
      </c>
      <c r="C909">
        <v>364.28906000000001</v>
      </c>
      <c r="E909">
        <v>-203101592.5</v>
      </c>
      <c r="H909">
        <v>453</v>
      </c>
      <c r="I909">
        <v>1058.1690000000001</v>
      </c>
      <c r="J909">
        <v>363.38524999999998</v>
      </c>
      <c r="L909">
        <v>174188922</v>
      </c>
      <c r="N909">
        <v>-0.85764429399999997</v>
      </c>
      <c r="O909">
        <v>85.764429440000001</v>
      </c>
      <c r="Q909">
        <v>85.977742309999996</v>
      </c>
      <c r="S909">
        <v>384523.00660000002</v>
      </c>
      <c r="U909">
        <v>96.130751649999993</v>
      </c>
    </row>
    <row r="910" spans="1:21" x14ac:dyDescent="0.25">
      <c r="A910">
        <v>453.5</v>
      </c>
      <c r="B910">
        <v>-1230.7318</v>
      </c>
      <c r="C910">
        <v>364.29003999999998</v>
      </c>
      <c r="E910">
        <v>-203323703.19999999</v>
      </c>
      <c r="H910">
        <v>453.5</v>
      </c>
      <c r="I910">
        <v>1058.1469500000001</v>
      </c>
      <c r="J910">
        <v>363.38427999999999</v>
      </c>
      <c r="L910">
        <v>174377084.30000001</v>
      </c>
      <c r="N910">
        <v>-0.85763283700000004</v>
      </c>
      <c r="O910">
        <v>85.763283650000005</v>
      </c>
      <c r="Q910">
        <v>85.977054460000005</v>
      </c>
      <c r="S910">
        <v>384513.96759999997</v>
      </c>
      <c r="U910">
        <v>96.128491890000006</v>
      </c>
    </row>
    <row r="911" spans="1:21" x14ac:dyDescent="0.25">
      <c r="A911">
        <v>454</v>
      </c>
      <c r="B911">
        <v>-1230.7213999999999</v>
      </c>
      <c r="C911">
        <v>364.29092000000003</v>
      </c>
      <c r="E911">
        <v>-203546646.5</v>
      </c>
      <c r="H911">
        <v>454</v>
      </c>
      <c r="I911">
        <v>1058.1608940000001</v>
      </c>
      <c r="J911">
        <v>363.38319999999999</v>
      </c>
      <c r="L911">
        <v>174571122.90000001</v>
      </c>
      <c r="N911">
        <v>-0.85764676500000003</v>
      </c>
      <c r="O911">
        <v>85.764676480000006</v>
      </c>
      <c r="Q911">
        <v>85.978913989999995</v>
      </c>
      <c r="S911">
        <v>384517.89179999998</v>
      </c>
      <c r="U911">
        <v>96.129472939999999</v>
      </c>
    </row>
    <row r="912" spans="1:21" x14ac:dyDescent="0.25">
      <c r="A912">
        <v>454.5</v>
      </c>
      <c r="B912">
        <v>-1230.7218</v>
      </c>
      <c r="C912">
        <v>364.29196000000002</v>
      </c>
      <c r="E912">
        <v>-203771464.80000001</v>
      </c>
      <c r="H912">
        <v>454.5</v>
      </c>
      <c r="I912">
        <v>1058.1512130000001</v>
      </c>
      <c r="J912">
        <v>363.38220000000001</v>
      </c>
      <c r="L912">
        <v>174761302</v>
      </c>
      <c r="N912">
        <v>-0.85763383100000001</v>
      </c>
      <c r="O912">
        <v>85.763383099999999</v>
      </c>
      <c r="Q912">
        <v>85.978099439999994</v>
      </c>
      <c r="S912">
        <v>384513.31569999998</v>
      </c>
      <c r="U912">
        <v>96.128328929999995</v>
      </c>
    </row>
    <row r="913" spans="1:21" x14ac:dyDescent="0.25">
      <c r="A913">
        <v>455</v>
      </c>
      <c r="B913">
        <v>-1230.6982</v>
      </c>
      <c r="C913">
        <v>364.29289999999997</v>
      </c>
      <c r="E913">
        <v>-203992250.40000001</v>
      </c>
      <c r="H913">
        <v>455</v>
      </c>
      <c r="I913">
        <v>1058.1777569999999</v>
      </c>
      <c r="J913">
        <v>363.3811</v>
      </c>
      <c r="L913">
        <v>174957417.80000001</v>
      </c>
      <c r="N913">
        <v>-0.85766698200000002</v>
      </c>
      <c r="O913">
        <v>85.766698210000001</v>
      </c>
      <c r="Q913">
        <v>85.981904990000004</v>
      </c>
      <c r="S913">
        <v>384521.79729999998</v>
      </c>
      <c r="U913">
        <v>96.130449330000005</v>
      </c>
    </row>
    <row r="914" spans="1:21" x14ac:dyDescent="0.25">
      <c r="A914">
        <v>455.5</v>
      </c>
      <c r="B914">
        <v>-1230.6512</v>
      </c>
      <c r="C914">
        <v>364.29367000000002</v>
      </c>
      <c r="E914">
        <v>-204209050.40000001</v>
      </c>
      <c r="H914">
        <v>455.5</v>
      </c>
      <c r="I914">
        <v>1058.2095300000001</v>
      </c>
      <c r="J914">
        <v>363.37997000000001</v>
      </c>
      <c r="L914">
        <v>175154393.09999999</v>
      </c>
      <c r="N914">
        <v>-0.85772101099999998</v>
      </c>
      <c r="O914">
        <v>85.772101059999997</v>
      </c>
      <c r="Q914">
        <v>85.98777054</v>
      </c>
      <c r="S914">
        <v>384532.14730000001</v>
      </c>
      <c r="U914">
        <v>96.133036820000001</v>
      </c>
    </row>
    <row r="915" spans="1:21" x14ac:dyDescent="0.25">
      <c r="A915">
        <v>456</v>
      </c>
      <c r="B915">
        <v>-1230.6410000000001</v>
      </c>
      <c r="C915">
        <v>364.29462000000001</v>
      </c>
      <c r="E915">
        <v>-204432048.30000001</v>
      </c>
      <c r="H915">
        <v>456</v>
      </c>
      <c r="I915">
        <v>1058.190693</v>
      </c>
      <c r="J915">
        <v>363.37900000000002</v>
      </c>
      <c r="L915">
        <v>175343069.80000001</v>
      </c>
      <c r="N915">
        <v>-0.85770832500000005</v>
      </c>
      <c r="O915">
        <v>85.770832519999999</v>
      </c>
      <c r="Q915">
        <v>85.98695257</v>
      </c>
      <c r="S915">
        <v>384524.2758</v>
      </c>
      <c r="U915">
        <v>96.131068959999993</v>
      </c>
    </row>
    <row r="916" spans="1:21" x14ac:dyDescent="0.25">
      <c r="A916">
        <v>456.5</v>
      </c>
      <c r="B916">
        <v>-1230.67</v>
      </c>
      <c r="C916">
        <v>364.29604999999998</v>
      </c>
      <c r="E916">
        <v>-204661832.40000001</v>
      </c>
      <c r="H916">
        <v>456.5</v>
      </c>
      <c r="I916">
        <v>1058.172423</v>
      </c>
      <c r="J916">
        <v>363.37801999999999</v>
      </c>
      <c r="L916">
        <v>175531827.80000001</v>
      </c>
      <c r="N916">
        <v>-0.85766762600000002</v>
      </c>
      <c r="O916">
        <v>85.766762580000005</v>
      </c>
      <c r="Q916">
        <v>85.983441780000007</v>
      </c>
      <c r="S916">
        <v>384516.59989999997</v>
      </c>
      <c r="U916">
        <v>96.12914997</v>
      </c>
    </row>
    <row r="917" spans="1:21" x14ac:dyDescent="0.25">
      <c r="A917">
        <v>457</v>
      </c>
      <c r="B917">
        <v>-1230.6437000000001</v>
      </c>
      <c r="C917">
        <v>364.29712000000001</v>
      </c>
      <c r="E917">
        <v>-204882219.69999999</v>
      </c>
      <c r="H917">
        <v>457</v>
      </c>
      <c r="I917">
        <v>1058.110326</v>
      </c>
      <c r="J917">
        <v>363.37716999999998</v>
      </c>
      <c r="L917">
        <v>175713363.09999999</v>
      </c>
      <c r="N917">
        <v>-0.85763109800000004</v>
      </c>
      <c r="O917">
        <v>85.763109799999995</v>
      </c>
      <c r="Q917">
        <v>85.980233429999998</v>
      </c>
      <c r="S917">
        <v>384493.13579999999</v>
      </c>
      <c r="U917">
        <v>96.123283950000001</v>
      </c>
    </row>
    <row r="918" spans="1:21" x14ac:dyDescent="0.25">
      <c r="A918">
        <v>457.5</v>
      </c>
      <c r="B918">
        <v>-1230.6233</v>
      </c>
      <c r="C918">
        <v>364.29797000000002</v>
      </c>
      <c r="E918">
        <v>-205103458.30000001</v>
      </c>
      <c r="H918">
        <v>457.5</v>
      </c>
      <c r="I918">
        <v>1058.06232</v>
      </c>
      <c r="J918">
        <v>363.37628000000001</v>
      </c>
      <c r="L918">
        <v>175897198.09999999</v>
      </c>
      <c r="N918">
        <v>-0.85760230199999998</v>
      </c>
      <c r="O918">
        <v>85.760230239999999</v>
      </c>
      <c r="Q918">
        <v>85.977757780000005</v>
      </c>
      <c r="S918">
        <v>384474.74979999999</v>
      </c>
      <c r="U918">
        <v>96.118687460000004</v>
      </c>
    </row>
    <row r="919" spans="1:21" x14ac:dyDescent="0.25">
      <c r="A919">
        <v>458</v>
      </c>
      <c r="B919">
        <v>-1230.5923</v>
      </c>
      <c r="C919">
        <v>364.29894999999999</v>
      </c>
      <c r="E919">
        <v>-205322995.09999999</v>
      </c>
      <c r="H919">
        <v>458</v>
      </c>
      <c r="I919">
        <v>1058.1049499999999</v>
      </c>
      <c r="J919">
        <v>363.37511999999998</v>
      </c>
      <c r="L919">
        <v>176095968</v>
      </c>
      <c r="N919">
        <v>-0.857653416</v>
      </c>
      <c r="O919">
        <v>85.765341550000002</v>
      </c>
      <c r="Q919">
        <v>85.983387840000006</v>
      </c>
      <c r="S919">
        <v>384489.01319999999</v>
      </c>
      <c r="U919">
        <v>96.122253290000003</v>
      </c>
    </row>
    <row r="920" spans="1:21" x14ac:dyDescent="0.25">
      <c r="A920">
        <v>458.5</v>
      </c>
      <c r="B920">
        <v>-1230.5998999999999</v>
      </c>
      <c r="C920">
        <v>364.29996</v>
      </c>
      <c r="E920">
        <v>-205548986.19999999</v>
      </c>
      <c r="H920">
        <v>458.5</v>
      </c>
      <c r="I920">
        <v>1058.08626</v>
      </c>
      <c r="J920">
        <v>363.37414999999999</v>
      </c>
      <c r="L920">
        <v>176284628.09999999</v>
      </c>
      <c r="N920">
        <v>-0.85762830199999995</v>
      </c>
      <c r="O920">
        <v>85.762830249999993</v>
      </c>
      <c r="Q920">
        <v>85.981338039999997</v>
      </c>
      <c r="S920">
        <v>384481.19540000003</v>
      </c>
      <c r="U920">
        <v>96.120298840000004</v>
      </c>
    </row>
    <row r="921" spans="1:21" x14ac:dyDescent="0.25">
      <c r="A921">
        <v>459</v>
      </c>
      <c r="B921">
        <v>-1230.6206999999999</v>
      </c>
      <c r="C921">
        <v>364.30117999999999</v>
      </c>
      <c r="E921">
        <v>-205777307.09999999</v>
      </c>
      <c r="H921">
        <v>459</v>
      </c>
      <c r="I921">
        <v>1058.0818079999999</v>
      </c>
      <c r="J921">
        <v>363.37310000000002</v>
      </c>
      <c r="L921">
        <v>176475616.19999999</v>
      </c>
      <c r="N921">
        <v>-0.85760484800000003</v>
      </c>
      <c r="O921">
        <v>85.760484809999994</v>
      </c>
      <c r="Q921">
        <v>85.979523020000002</v>
      </c>
      <c r="S921">
        <v>384478.46659999999</v>
      </c>
      <c r="U921">
        <v>96.119616660000005</v>
      </c>
    </row>
    <row r="922" spans="1:21" x14ac:dyDescent="0.25">
      <c r="A922">
        <v>459.5</v>
      </c>
      <c r="B922">
        <v>-1230.6368</v>
      </c>
      <c r="C922">
        <v>364.30214999999998</v>
      </c>
      <c r="E922">
        <v>-206004709</v>
      </c>
      <c r="H922">
        <v>459.5</v>
      </c>
      <c r="I922">
        <v>1058.0982300000001</v>
      </c>
      <c r="J922">
        <v>363.37207000000001</v>
      </c>
      <c r="L922">
        <v>176670096.59999999</v>
      </c>
      <c r="N922">
        <v>-0.85760222399999997</v>
      </c>
      <c r="O922">
        <v>85.760222429999999</v>
      </c>
      <c r="Q922">
        <v>85.979732609999999</v>
      </c>
      <c r="S922">
        <v>384483.34409999999</v>
      </c>
      <c r="U922">
        <v>96.120836019999999</v>
      </c>
    </row>
    <row r="923" spans="1:21" x14ac:dyDescent="0.25">
      <c r="A923">
        <v>460</v>
      </c>
      <c r="B923">
        <v>-1230.6507999999999</v>
      </c>
      <c r="C923">
        <v>364.30329999999998</v>
      </c>
      <c r="E923">
        <v>-206231867.90000001</v>
      </c>
      <c r="H923">
        <v>460</v>
      </c>
      <c r="I923">
        <v>1058.210055</v>
      </c>
      <c r="J923">
        <v>363.37067000000002</v>
      </c>
      <c r="L923">
        <v>176880348.5</v>
      </c>
      <c r="N923">
        <v>-0.857677091</v>
      </c>
      <c r="O923">
        <v>85.767709080000003</v>
      </c>
      <c r="Q923">
        <v>85.987841149999994</v>
      </c>
      <c r="S923">
        <v>384522.49670000002</v>
      </c>
      <c r="U923">
        <v>96.130624170000004</v>
      </c>
    </row>
    <row r="924" spans="1:21" x14ac:dyDescent="0.25">
      <c r="A924">
        <v>460.5</v>
      </c>
      <c r="B924">
        <v>-1230.6599000000001</v>
      </c>
      <c r="C924">
        <v>364.30432000000002</v>
      </c>
      <c r="E924">
        <v>-206458137.59999999</v>
      </c>
      <c r="H924">
        <v>460.5</v>
      </c>
      <c r="I924">
        <v>1058.2651800000001</v>
      </c>
      <c r="J924">
        <v>363.36948000000001</v>
      </c>
      <c r="L924">
        <v>177081254</v>
      </c>
      <c r="N924">
        <v>-0.85771021700000005</v>
      </c>
      <c r="O924">
        <v>85.771021669999996</v>
      </c>
      <c r="Q924">
        <v>85.991684620000001</v>
      </c>
      <c r="S924">
        <v>384541.26819999999</v>
      </c>
      <c r="U924">
        <v>96.135317040000004</v>
      </c>
    </row>
    <row r="925" spans="1:21" x14ac:dyDescent="0.25">
      <c r="A925">
        <v>461</v>
      </c>
      <c r="B925">
        <v>-1230.6724999999999</v>
      </c>
      <c r="C925">
        <v>364.30545000000001</v>
      </c>
      <c r="E925">
        <v>-206685062.19999999</v>
      </c>
      <c r="H925">
        <v>461</v>
      </c>
      <c r="I925">
        <v>1058.237355</v>
      </c>
      <c r="J925">
        <v>363.36853000000002</v>
      </c>
      <c r="L925">
        <v>177268400.09999999</v>
      </c>
      <c r="N925">
        <v>-0.85767398100000003</v>
      </c>
      <c r="O925">
        <v>85.767398099999994</v>
      </c>
      <c r="Q925">
        <v>85.98854326</v>
      </c>
      <c r="S925">
        <v>384530.15210000001</v>
      </c>
      <c r="U925">
        <v>96.132538019999998</v>
      </c>
    </row>
    <row r="926" spans="1:21" x14ac:dyDescent="0.25">
      <c r="A926">
        <v>461.5</v>
      </c>
      <c r="B926">
        <v>-1230.682</v>
      </c>
      <c r="C926">
        <v>364.30664000000002</v>
      </c>
      <c r="E926">
        <v>-206911505.59999999</v>
      </c>
      <c r="H926">
        <v>461.5</v>
      </c>
      <c r="I926">
        <v>1058.23242</v>
      </c>
      <c r="J926">
        <v>363.36752000000001</v>
      </c>
      <c r="L926">
        <v>177459344.40000001</v>
      </c>
      <c r="N926">
        <v>-0.85765817499999997</v>
      </c>
      <c r="O926">
        <v>85.765817519999999</v>
      </c>
      <c r="Q926">
        <v>85.987478490000001</v>
      </c>
      <c r="S926">
        <v>384527.29</v>
      </c>
      <c r="U926">
        <v>96.131822510000006</v>
      </c>
    </row>
    <row r="927" spans="1:21" x14ac:dyDescent="0.25">
      <c r="A927">
        <v>462</v>
      </c>
      <c r="B927">
        <v>-1230.6642999999999</v>
      </c>
      <c r="C927">
        <v>364.30761999999999</v>
      </c>
      <c r="E927">
        <v>-207133256.59999999</v>
      </c>
      <c r="H927">
        <v>462</v>
      </c>
      <c r="I927">
        <v>1058.150772</v>
      </c>
      <c r="J927">
        <v>363.36676</v>
      </c>
      <c r="L927">
        <v>177637529.69999999</v>
      </c>
      <c r="N927">
        <v>-0.85760023600000002</v>
      </c>
      <c r="O927">
        <v>85.760023619999998</v>
      </c>
      <c r="Q927">
        <v>85.982080730000007</v>
      </c>
      <c r="S927">
        <v>384496.81760000001</v>
      </c>
      <c r="U927">
        <v>96.124204399999996</v>
      </c>
    </row>
    <row r="928" spans="1:21" x14ac:dyDescent="0.25">
      <c r="A928">
        <v>462.5</v>
      </c>
      <c r="B928">
        <v>-1230.6477</v>
      </c>
      <c r="C928">
        <v>364.30849999999998</v>
      </c>
      <c r="E928">
        <v>-207355130.59999999</v>
      </c>
      <c r="H928">
        <v>462.5</v>
      </c>
      <c r="I928">
        <v>1058.17173</v>
      </c>
      <c r="J928">
        <v>363.36565999999999</v>
      </c>
      <c r="L928">
        <v>177832761.90000001</v>
      </c>
      <c r="N928">
        <v>-0.85762412200000004</v>
      </c>
      <c r="O928">
        <v>85.762412240000003</v>
      </c>
      <c r="Q928">
        <v>85.984943540000003</v>
      </c>
      <c r="S928">
        <v>384503.26909999998</v>
      </c>
      <c r="U928">
        <v>96.125817269999999</v>
      </c>
    </row>
    <row r="929" spans="1:21" x14ac:dyDescent="0.25">
      <c r="A929">
        <v>463</v>
      </c>
      <c r="B929">
        <v>-1230.6403</v>
      </c>
      <c r="C929">
        <v>364.30957000000001</v>
      </c>
      <c r="E929">
        <v>-207578659.80000001</v>
      </c>
      <c r="H929">
        <v>463</v>
      </c>
      <c r="I929">
        <v>1058.1542999999999</v>
      </c>
      <c r="J929">
        <v>363.36470000000003</v>
      </c>
      <c r="L929">
        <v>178021610.90000001</v>
      </c>
      <c r="N929">
        <v>-0.85761036800000001</v>
      </c>
      <c r="O929">
        <v>85.761036799999999</v>
      </c>
      <c r="Q929">
        <v>85.984044240000003</v>
      </c>
      <c r="S929">
        <v>384495.91979999997</v>
      </c>
      <c r="U929">
        <v>96.123979939999998</v>
      </c>
    </row>
    <row r="930" spans="1:21" x14ac:dyDescent="0.25">
      <c r="A930">
        <v>463.5</v>
      </c>
      <c r="B930">
        <v>-1230.6665</v>
      </c>
      <c r="C930">
        <v>364.3107</v>
      </c>
      <c r="E930">
        <v>-207807895.5</v>
      </c>
      <c r="H930">
        <v>463.5</v>
      </c>
      <c r="I930">
        <v>1058.1219599999999</v>
      </c>
      <c r="J930">
        <v>363.36374000000001</v>
      </c>
      <c r="L930">
        <v>178207941.30000001</v>
      </c>
      <c r="N930">
        <v>-0.85756097399999998</v>
      </c>
      <c r="O930">
        <v>85.756097420000003</v>
      </c>
      <c r="Q930">
        <v>85.97958586</v>
      </c>
      <c r="S930">
        <v>384483.15279999998</v>
      </c>
      <c r="U930">
        <v>96.120788189999999</v>
      </c>
    </row>
    <row r="931" spans="1:21" x14ac:dyDescent="0.25">
      <c r="A931">
        <v>464</v>
      </c>
      <c r="B931">
        <v>-1230.6690000000001</v>
      </c>
      <c r="C931">
        <v>364.31173999999999</v>
      </c>
      <c r="E931">
        <v>-208033084.40000001</v>
      </c>
      <c r="H931">
        <v>464</v>
      </c>
      <c r="I931">
        <v>1058.04258</v>
      </c>
      <c r="J931">
        <v>363.36295000000001</v>
      </c>
      <c r="L931">
        <v>178386411.5</v>
      </c>
      <c r="N931">
        <v>-0.85749058600000005</v>
      </c>
      <c r="O931">
        <v>85.749058610000006</v>
      </c>
      <c r="Q931">
        <v>85.972961049999995</v>
      </c>
      <c r="S931">
        <v>384453.4731</v>
      </c>
      <c r="U931">
        <v>96.113368269999995</v>
      </c>
    </row>
    <row r="932" spans="1:21" x14ac:dyDescent="0.25">
      <c r="A932">
        <v>464.5</v>
      </c>
      <c r="B932">
        <v>-1230.6919</v>
      </c>
      <c r="C932">
        <v>364.31286999999998</v>
      </c>
      <c r="E932">
        <v>-208261779.19999999</v>
      </c>
      <c r="H932">
        <v>464.5</v>
      </c>
      <c r="I932">
        <v>1058.0566920000001</v>
      </c>
      <c r="J932">
        <v>363.36187999999999</v>
      </c>
      <c r="L932">
        <v>178580494.19999999</v>
      </c>
      <c r="N932">
        <v>-0.85748088300000003</v>
      </c>
      <c r="O932">
        <v>85.748088260000003</v>
      </c>
      <c r="Q932">
        <v>85.972507989999997</v>
      </c>
      <c r="S932">
        <v>384457.46879999997</v>
      </c>
      <c r="U932">
        <v>96.114367189999996</v>
      </c>
    </row>
    <row r="933" spans="1:21" x14ac:dyDescent="0.25">
      <c r="A933">
        <v>465</v>
      </c>
      <c r="B933">
        <v>-1230.7063000000001</v>
      </c>
      <c r="C933">
        <v>364.31405999999998</v>
      </c>
      <c r="E933">
        <v>-208489078.09999999</v>
      </c>
      <c r="H933">
        <v>465</v>
      </c>
      <c r="I933">
        <v>1058.0777129999999</v>
      </c>
      <c r="J933">
        <v>363.36077999999998</v>
      </c>
      <c r="L933">
        <v>178775733.5</v>
      </c>
      <c r="N933">
        <v>-0.85748248900000001</v>
      </c>
      <c r="O933">
        <v>85.748248860000004</v>
      </c>
      <c r="Q933">
        <v>85.973210100000003</v>
      </c>
      <c r="S933">
        <v>384463.94309999997</v>
      </c>
      <c r="U933">
        <v>96.115985769999995</v>
      </c>
    </row>
    <row r="934" spans="1:21" x14ac:dyDescent="0.25">
      <c r="A934">
        <v>465.5</v>
      </c>
      <c r="B934">
        <v>-1230.7252000000001</v>
      </c>
      <c r="C934">
        <v>364.31515999999999</v>
      </c>
      <c r="E934">
        <v>-208717095.30000001</v>
      </c>
      <c r="H934">
        <v>465.5</v>
      </c>
      <c r="I934">
        <v>1058.1073859999999</v>
      </c>
      <c r="J934">
        <v>363.35964999999999</v>
      </c>
      <c r="L934">
        <v>178972428</v>
      </c>
      <c r="N934">
        <v>-0.85748811199999997</v>
      </c>
      <c r="O934">
        <v>85.748811180000004</v>
      </c>
      <c r="Q934">
        <v>85.974300839999998</v>
      </c>
      <c r="S934">
        <v>384473.5294</v>
      </c>
      <c r="U934">
        <v>96.118382359999998</v>
      </c>
    </row>
    <row r="935" spans="1:21" x14ac:dyDescent="0.25">
      <c r="A935">
        <v>466</v>
      </c>
      <c r="B935">
        <v>-1230.7498000000001</v>
      </c>
      <c r="C935">
        <v>364.31635</v>
      </c>
      <c r="E935">
        <v>-208946140.09999999</v>
      </c>
      <c r="H935">
        <v>466</v>
      </c>
      <c r="I935">
        <v>1058.062257</v>
      </c>
      <c r="J935">
        <v>363.35876000000002</v>
      </c>
      <c r="L935">
        <v>179156584.40000001</v>
      </c>
      <c r="N935">
        <v>-0.85742949999999996</v>
      </c>
      <c r="O935">
        <v>85.742949980000006</v>
      </c>
      <c r="Q935">
        <v>85.968915620000004</v>
      </c>
      <c r="S935">
        <v>384456.18969999999</v>
      </c>
      <c r="U935">
        <v>96.114047429999999</v>
      </c>
    </row>
    <row r="936" spans="1:21" x14ac:dyDescent="0.25">
      <c r="A936">
        <v>466.5</v>
      </c>
      <c r="B936">
        <v>-1230.7665999999999</v>
      </c>
      <c r="C936">
        <v>364.3175</v>
      </c>
      <c r="E936">
        <v>-209173846.69999999</v>
      </c>
      <c r="H936">
        <v>466.5</v>
      </c>
      <c r="I936">
        <v>1058.0289299999999</v>
      </c>
      <c r="J936">
        <v>363.35784999999998</v>
      </c>
      <c r="L936">
        <v>179342714.19999999</v>
      </c>
      <c r="N936">
        <v>-0.85738593500000004</v>
      </c>
      <c r="O936">
        <v>85.738593519999995</v>
      </c>
      <c r="Q936">
        <v>85.965034309999993</v>
      </c>
      <c r="S936">
        <v>384443.11719999998</v>
      </c>
      <c r="U936">
        <v>96.110779309999998</v>
      </c>
    </row>
    <row r="937" spans="1:21" x14ac:dyDescent="0.25">
      <c r="A937">
        <v>467</v>
      </c>
      <c r="B937">
        <v>-1230.7566999999999</v>
      </c>
      <c r="C937">
        <v>364.3184</v>
      </c>
      <c r="E937">
        <v>-209396874.59999999</v>
      </c>
      <c r="H937">
        <v>467</v>
      </c>
      <c r="I937">
        <v>1058.0183669999999</v>
      </c>
      <c r="J937">
        <v>363.35683999999998</v>
      </c>
      <c r="L937">
        <v>179532644.30000001</v>
      </c>
      <c r="N937">
        <v>-0.85737977099999996</v>
      </c>
      <c r="O937">
        <v>85.737977060000006</v>
      </c>
      <c r="Q937">
        <v>85.964867549999994</v>
      </c>
      <c r="S937">
        <v>384438.21049999999</v>
      </c>
      <c r="U937">
        <v>96.109552620000002</v>
      </c>
    </row>
    <row r="938" spans="1:21" x14ac:dyDescent="0.25">
      <c r="A938">
        <v>467.5</v>
      </c>
      <c r="B938">
        <v>-1230.8003000000001</v>
      </c>
      <c r="C938">
        <v>364.31936999999999</v>
      </c>
      <c r="E938">
        <v>-209629052.30000001</v>
      </c>
      <c r="H938">
        <v>467.5</v>
      </c>
      <c r="I938">
        <v>1057.9865729999999</v>
      </c>
      <c r="J938">
        <v>363.35593</v>
      </c>
      <c r="L938">
        <v>179719012.5</v>
      </c>
      <c r="N938">
        <v>-0.85731920500000003</v>
      </c>
      <c r="O938">
        <v>85.731920520000003</v>
      </c>
      <c r="Q938">
        <v>85.959239120000007</v>
      </c>
      <c r="S938">
        <v>384425.69520000002</v>
      </c>
      <c r="U938">
        <v>96.106423789999994</v>
      </c>
    </row>
    <row r="939" spans="1:21" x14ac:dyDescent="0.25">
      <c r="A939">
        <v>468</v>
      </c>
      <c r="B939">
        <v>-1230.8050000000001</v>
      </c>
      <c r="C939">
        <v>364.32033999999999</v>
      </c>
      <c r="E939">
        <v>-209854614.59999999</v>
      </c>
      <c r="H939">
        <v>468</v>
      </c>
      <c r="I939">
        <v>1057.9811970000001</v>
      </c>
      <c r="J939">
        <v>363.35491999999999</v>
      </c>
      <c r="L939">
        <v>179909811.09999999</v>
      </c>
      <c r="N939">
        <v>-0.85730691000000003</v>
      </c>
      <c r="O939">
        <v>85.730690949999996</v>
      </c>
      <c r="Q939">
        <v>85.958474089999996</v>
      </c>
      <c r="S939">
        <v>384422.67320000002</v>
      </c>
      <c r="U939">
        <v>96.105668300000005</v>
      </c>
    </row>
    <row r="940" spans="1:21" x14ac:dyDescent="0.25">
      <c r="A940">
        <v>468.5</v>
      </c>
      <c r="B940">
        <v>-1230.8</v>
      </c>
      <c r="C940">
        <v>364.32130000000001</v>
      </c>
      <c r="E940">
        <v>-210078518.40000001</v>
      </c>
      <c r="H940">
        <v>468.5</v>
      </c>
      <c r="I940">
        <v>1057.978887</v>
      </c>
      <c r="J940">
        <v>363.35390000000001</v>
      </c>
      <c r="L940">
        <v>180101123.59999999</v>
      </c>
      <c r="N940">
        <v>-0.85730385499999995</v>
      </c>
      <c r="O940">
        <v>85.730385470000002</v>
      </c>
      <c r="Q940">
        <v>85.958635599999994</v>
      </c>
      <c r="S940">
        <v>384420.75469999999</v>
      </c>
      <c r="U940">
        <v>96.105188679999998</v>
      </c>
    </row>
    <row r="941" spans="1:21" x14ac:dyDescent="0.25">
      <c r="A941">
        <v>469</v>
      </c>
      <c r="B941">
        <v>-1230.7981</v>
      </c>
      <c r="C941">
        <v>364.32227</v>
      </c>
      <c r="E941">
        <v>-210302957</v>
      </c>
      <c r="H941">
        <v>469</v>
      </c>
      <c r="I941">
        <v>1057.9548</v>
      </c>
      <c r="J941">
        <v>363.35297000000003</v>
      </c>
      <c r="L941">
        <v>180288767.80000001</v>
      </c>
      <c r="N941">
        <v>-0.857281183</v>
      </c>
      <c r="O941">
        <v>85.728118319999993</v>
      </c>
      <c r="Q941">
        <v>85.956811279999997</v>
      </c>
      <c r="S941">
        <v>384411.01870000002</v>
      </c>
      <c r="U941">
        <v>96.102754680000004</v>
      </c>
    </row>
    <row r="942" spans="1:21" x14ac:dyDescent="0.25">
      <c r="A942">
        <v>469.5</v>
      </c>
      <c r="B942">
        <v>-1230.8302000000001</v>
      </c>
      <c r="C942">
        <v>364.32373000000001</v>
      </c>
      <c r="E942">
        <v>-210533494.90000001</v>
      </c>
      <c r="H942">
        <v>469.5</v>
      </c>
      <c r="I942">
        <v>1057.9523429999999</v>
      </c>
      <c r="J942">
        <v>363.35192999999998</v>
      </c>
      <c r="L942">
        <v>180480037.59999999</v>
      </c>
      <c r="N942">
        <v>-0.85725094499999999</v>
      </c>
      <c r="O942">
        <v>85.725094540000001</v>
      </c>
      <c r="Q942">
        <v>85.954369900000003</v>
      </c>
      <c r="S942">
        <v>384409.0257</v>
      </c>
      <c r="U942">
        <v>96.102256420000003</v>
      </c>
    </row>
    <row r="943" spans="1:21" x14ac:dyDescent="0.25">
      <c r="A943">
        <v>470</v>
      </c>
      <c r="B943">
        <v>-1230.8267000000001</v>
      </c>
      <c r="C943">
        <v>364.32513</v>
      </c>
      <c r="E943">
        <v>-210757915.80000001</v>
      </c>
      <c r="H943">
        <v>470</v>
      </c>
      <c r="I943">
        <v>1057.9121070000001</v>
      </c>
      <c r="J943">
        <v>363.35104000000001</v>
      </c>
      <c r="L943">
        <v>180664928.19999999</v>
      </c>
      <c r="N943">
        <v>-0.85721538600000002</v>
      </c>
      <c r="O943">
        <v>85.721538629999998</v>
      </c>
      <c r="Q943">
        <v>85.9513453</v>
      </c>
      <c r="S943">
        <v>384393.46429999999</v>
      </c>
      <c r="U943">
        <v>96.098366080000005</v>
      </c>
    </row>
    <row r="944" spans="1:21" x14ac:dyDescent="0.25">
      <c r="A944">
        <v>470.5</v>
      </c>
      <c r="B944">
        <v>-1230.8317999999999</v>
      </c>
      <c r="C944">
        <v>364.32625999999999</v>
      </c>
      <c r="E944">
        <v>-210983655</v>
      </c>
      <c r="H944">
        <v>470.5</v>
      </c>
      <c r="I944">
        <v>1057.9087050000001</v>
      </c>
      <c r="J944">
        <v>363.35003999999998</v>
      </c>
      <c r="L944">
        <v>180856045.59999999</v>
      </c>
      <c r="N944">
        <v>-0.85720406000000005</v>
      </c>
      <c r="O944">
        <v>85.720405990000003</v>
      </c>
      <c r="Q944">
        <v>85.950712760000002</v>
      </c>
      <c r="S944">
        <v>384391.1703</v>
      </c>
      <c r="U944">
        <v>96.097792569999996</v>
      </c>
    </row>
    <row r="945" spans="1:21" x14ac:dyDescent="0.25">
      <c r="A945">
        <v>471</v>
      </c>
      <c r="B945">
        <v>-1230.8541</v>
      </c>
      <c r="C945">
        <v>364.32718</v>
      </c>
      <c r="E945">
        <v>-211212227.09999999</v>
      </c>
      <c r="H945">
        <v>471</v>
      </c>
      <c r="I945">
        <v>1057.979517</v>
      </c>
      <c r="J945">
        <v>363.34879999999998</v>
      </c>
      <c r="L945">
        <v>181059741.90000001</v>
      </c>
      <c r="N945">
        <v>-0.85724081600000002</v>
      </c>
      <c r="O945">
        <v>85.724081589999997</v>
      </c>
      <c r="Q945">
        <v>85.954908630000006</v>
      </c>
      <c r="S945">
        <v>384415.58789999998</v>
      </c>
      <c r="U945">
        <v>96.103896980000002</v>
      </c>
    </row>
    <row r="946" spans="1:21" x14ac:dyDescent="0.25">
      <c r="A946">
        <v>471.5</v>
      </c>
      <c r="B946">
        <v>-1230.9032999999999</v>
      </c>
      <c r="C946">
        <v>364.32821999999999</v>
      </c>
      <c r="E946">
        <v>-211445499.09999999</v>
      </c>
      <c r="H946">
        <v>471.5</v>
      </c>
      <c r="I946">
        <v>1057.9669799999999</v>
      </c>
      <c r="J946">
        <v>363.34780000000001</v>
      </c>
      <c r="L946">
        <v>181249303.09999999</v>
      </c>
      <c r="N946">
        <v>-0.85719158799999995</v>
      </c>
      <c r="O946">
        <v>85.719158750000005</v>
      </c>
      <c r="Q946">
        <v>85.950454429999994</v>
      </c>
      <c r="S946">
        <v>384409.97470000002</v>
      </c>
      <c r="U946">
        <v>96.102493659999993</v>
      </c>
    </row>
    <row r="947" spans="1:21" x14ac:dyDescent="0.25">
      <c r="A947">
        <v>472</v>
      </c>
      <c r="B947">
        <v>-1230.9253000000001</v>
      </c>
      <c r="C947">
        <v>364.32916</v>
      </c>
      <c r="E947">
        <v>-211674054.80000001</v>
      </c>
      <c r="H947">
        <v>472</v>
      </c>
      <c r="I947">
        <v>1057.9163699999999</v>
      </c>
      <c r="J947">
        <v>363.34694999999999</v>
      </c>
      <c r="L947">
        <v>181432404</v>
      </c>
      <c r="N947">
        <v>-0.85713104600000001</v>
      </c>
      <c r="O947">
        <v>85.713104580000007</v>
      </c>
      <c r="Q947">
        <v>85.944806720000003</v>
      </c>
      <c r="S947">
        <v>384390.68640000001</v>
      </c>
      <c r="U947">
        <v>96.097671599999998</v>
      </c>
    </row>
    <row r="948" spans="1:21" x14ac:dyDescent="0.25">
      <c r="A948">
        <v>472.5</v>
      </c>
      <c r="B948">
        <v>-1230.9197999999999</v>
      </c>
      <c r="C948">
        <v>364.33008000000001</v>
      </c>
      <c r="E948">
        <v>-211897874.09999999</v>
      </c>
      <c r="H948">
        <v>472.5</v>
      </c>
      <c r="I948">
        <v>1057.8330000000001</v>
      </c>
      <c r="J948">
        <v>363.34620000000001</v>
      </c>
      <c r="L948">
        <v>181609911.40000001</v>
      </c>
      <c r="N948">
        <v>-0.85706339499999995</v>
      </c>
      <c r="O948">
        <v>85.706339499999999</v>
      </c>
      <c r="Q948">
        <v>85.938417759999993</v>
      </c>
      <c r="S948">
        <v>384359.60080000001</v>
      </c>
      <c r="U948">
        <v>96.089900200000002</v>
      </c>
    </row>
    <row r="949" spans="1:21" x14ac:dyDescent="0.25">
      <c r="A949">
        <v>473</v>
      </c>
      <c r="B949">
        <v>-1230.9447</v>
      </c>
      <c r="C949">
        <v>364.33120000000002</v>
      </c>
      <c r="E949">
        <v>-212127047.69999999</v>
      </c>
      <c r="H949">
        <v>473</v>
      </c>
      <c r="I949">
        <v>1057.8216600000001</v>
      </c>
      <c r="J949">
        <v>363.34518000000003</v>
      </c>
      <c r="L949">
        <v>181799631.90000001</v>
      </c>
      <c r="N949">
        <v>-0.85703183000000005</v>
      </c>
      <c r="O949">
        <v>85.703182990000002</v>
      </c>
      <c r="Q949">
        <v>85.935758120000003</v>
      </c>
      <c r="S949">
        <v>384354.40149999998</v>
      </c>
      <c r="U949">
        <v>96.088600369999995</v>
      </c>
    </row>
    <row r="950" spans="1:21" x14ac:dyDescent="0.25">
      <c r="A950">
        <v>473.5</v>
      </c>
      <c r="B950">
        <v>-1230.9508000000001</v>
      </c>
      <c r="C950">
        <v>364.33246000000003</v>
      </c>
      <c r="E950">
        <v>-212353070.19999999</v>
      </c>
      <c r="H950">
        <v>473.5</v>
      </c>
      <c r="I950">
        <v>1057.8865499999999</v>
      </c>
      <c r="J950">
        <v>363.34399999999999</v>
      </c>
      <c r="L950">
        <v>182002382</v>
      </c>
      <c r="N950">
        <v>-0.85707440800000001</v>
      </c>
      <c r="O950">
        <v>85.707440800000001</v>
      </c>
      <c r="Q950">
        <v>85.940603800000005</v>
      </c>
      <c r="S950">
        <v>384376.73060000001</v>
      </c>
      <c r="U950">
        <v>96.094182660000001</v>
      </c>
    </row>
    <row r="951" spans="1:21" x14ac:dyDescent="0.25">
      <c r="A951">
        <v>474</v>
      </c>
      <c r="B951">
        <v>-1230.9078</v>
      </c>
      <c r="C951">
        <v>364.33353</v>
      </c>
      <c r="E951">
        <v>-212570506.40000001</v>
      </c>
      <c r="H951">
        <v>474</v>
      </c>
      <c r="I951">
        <v>1057.9023</v>
      </c>
      <c r="J951">
        <v>363.34289999999999</v>
      </c>
      <c r="L951">
        <v>182196731.30000001</v>
      </c>
      <c r="N951">
        <v>-0.85711199699999996</v>
      </c>
      <c r="O951">
        <v>85.711199730000004</v>
      </c>
      <c r="Q951">
        <v>85.944885560000003</v>
      </c>
      <c r="S951">
        <v>384381.28960000002</v>
      </c>
      <c r="U951">
        <v>96.095322400000001</v>
      </c>
    </row>
    <row r="952" spans="1:21" x14ac:dyDescent="0.25">
      <c r="A952">
        <v>474.5</v>
      </c>
      <c r="B952">
        <v>-1230.8598999999999</v>
      </c>
      <c r="C952">
        <v>364.33440000000002</v>
      </c>
      <c r="E952">
        <v>-212786964.19999999</v>
      </c>
      <c r="H952">
        <v>474.5</v>
      </c>
      <c r="I952">
        <v>1057.8673140000001</v>
      </c>
      <c r="J952">
        <v>363.34197999999998</v>
      </c>
      <c r="L952">
        <v>182382428.30000001</v>
      </c>
      <c r="N952">
        <v>-0.85711278899999999</v>
      </c>
      <c r="O952">
        <v>85.711278879999995</v>
      </c>
      <c r="Q952">
        <v>85.945387769999996</v>
      </c>
      <c r="S952">
        <v>384367.60440000001</v>
      </c>
      <c r="U952">
        <v>96.091901109999995</v>
      </c>
    </row>
    <row r="953" spans="1:21" x14ac:dyDescent="0.25">
      <c r="A953">
        <v>475</v>
      </c>
      <c r="B953">
        <v>-1230.8516999999999</v>
      </c>
      <c r="C953">
        <v>364.33553999999998</v>
      </c>
      <c r="E953">
        <v>-213010433.90000001</v>
      </c>
      <c r="H953">
        <v>475</v>
      </c>
      <c r="I953">
        <v>1057.876722</v>
      </c>
      <c r="J953">
        <v>363.34093999999999</v>
      </c>
      <c r="L953">
        <v>182575713.19999999</v>
      </c>
      <c r="N953">
        <v>-0.85712098599999997</v>
      </c>
      <c r="O953">
        <v>85.71209863</v>
      </c>
      <c r="Q953">
        <v>85.946724689999996</v>
      </c>
      <c r="S953">
        <v>384369.92259999999</v>
      </c>
      <c r="U953">
        <v>96.092480640000005</v>
      </c>
    </row>
    <row r="954" spans="1:21" x14ac:dyDescent="0.25">
      <c r="A954">
        <v>475.5</v>
      </c>
      <c r="B954">
        <v>-1230.8765000000001</v>
      </c>
      <c r="C954">
        <v>364.33672999999999</v>
      </c>
      <c r="E954">
        <v>-213239648.30000001</v>
      </c>
      <c r="H954">
        <v>475.5</v>
      </c>
      <c r="I954">
        <v>1057.910952</v>
      </c>
      <c r="J954">
        <v>363.33980000000003</v>
      </c>
      <c r="L954">
        <v>182773238.59999999</v>
      </c>
      <c r="N954">
        <v>-0.85712596200000002</v>
      </c>
      <c r="O954">
        <v>85.712596149999996</v>
      </c>
      <c r="Q954">
        <v>85.947773960000006</v>
      </c>
      <c r="S954">
        <v>384381.15370000002</v>
      </c>
      <c r="U954">
        <v>96.095288429999997</v>
      </c>
    </row>
    <row r="955" spans="1:21" x14ac:dyDescent="0.25">
      <c r="A955">
        <v>476</v>
      </c>
      <c r="B955">
        <v>-1230.9059</v>
      </c>
      <c r="C955">
        <v>364.33767999999998</v>
      </c>
      <c r="E955">
        <v>-213469530.40000001</v>
      </c>
      <c r="H955">
        <v>476</v>
      </c>
      <c r="I955">
        <v>1057.829892</v>
      </c>
      <c r="J955">
        <v>363.33904999999999</v>
      </c>
      <c r="L955">
        <v>182951032.19999999</v>
      </c>
      <c r="N955">
        <v>-0.85703581200000001</v>
      </c>
      <c r="O955">
        <v>85.703581170000007</v>
      </c>
      <c r="Q955">
        <v>85.939135719999996</v>
      </c>
      <c r="S955">
        <v>384350.908</v>
      </c>
      <c r="U955">
        <v>96.087727009999995</v>
      </c>
    </row>
    <row r="956" spans="1:21" x14ac:dyDescent="0.25">
      <c r="A956">
        <v>476.5</v>
      </c>
      <c r="B956">
        <v>-1230.9277</v>
      </c>
      <c r="C956">
        <v>364.33877999999999</v>
      </c>
      <c r="E956">
        <v>-213698192.90000001</v>
      </c>
      <c r="H956">
        <v>476.5</v>
      </c>
      <c r="I956">
        <v>1057.84077</v>
      </c>
      <c r="J956">
        <v>363.33800000000002</v>
      </c>
      <c r="L956">
        <v>183144561.69999999</v>
      </c>
      <c r="N956">
        <v>-0.85702438199999997</v>
      </c>
      <c r="O956">
        <v>85.702438220000005</v>
      </c>
      <c r="Q956">
        <v>85.938497440000006</v>
      </c>
      <c r="S956">
        <v>384353.74969999999</v>
      </c>
      <c r="U956">
        <v>96.088437420000005</v>
      </c>
    </row>
    <row r="957" spans="1:21" x14ac:dyDescent="0.25">
      <c r="A957">
        <v>477</v>
      </c>
      <c r="B957">
        <v>-1230.93</v>
      </c>
      <c r="C957">
        <v>364.33980000000003</v>
      </c>
      <c r="E957">
        <v>-213923428.80000001</v>
      </c>
      <c r="H957">
        <v>477</v>
      </c>
      <c r="I957">
        <v>1057.878213</v>
      </c>
      <c r="J957">
        <v>363.33685000000003</v>
      </c>
      <c r="L957">
        <v>183342647.59999999</v>
      </c>
      <c r="N957">
        <v>-0.85704800400000003</v>
      </c>
      <c r="O957">
        <v>85.704800370000001</v>
      </c>
      <c r="Q957">
        <v>85.941378709999995</v>
      </c>
      <c r="S957">
        <v>384366.13760000002</v>
      </c>
      <c r="U957">
        <v>96.0915344</v>
      </c>
    </row>
    <row r="958" spans="1:21" x14ac:dyDescent="0.25">
      <c r="A958">
        <v>477.5</v>
      </c>
      <c r="B958">
        <v>-1230.9051999999999</v>
      </c>
      <c r="C958">
        <v>364.34100000000001</v>
      </c>
      <c r="E958">
        <v>-214144058</v>
      </c>
      <c r="H958">
        <v>477.5</v>
      </c>
      <c r="I958">
        <v>1057.8990240000001</v>
      </c>
      <c r="J958">
        <v>363.33575000000002</v>
      </c>
      <c r="L958">
        <v>183537885.59999999</v>
      </c>
      <c r="N958">
        <v>-0.85707671399999996</v>
      </c>
      <c r="O958">
        <v>85.707671419999997</v>
      </c>
      <c r="Q958">
        <v>85.944800950000001</v>
      </c>
      <c r="S958">
        <v>384372.53529999999</v>
      </c>
      <c r="U958">
        <v>96.093133829999999</v>
      </c>
    </row>
    <row r="959" spans="1:21" x14ac:dyDescent="0.25">
      <c r="A959">
        <v>478</v>
      </c>
      <c r="B959">
        <v>-1230.9059</v>
      </c>
      <c r="C959">
        <v>364.34204</v>
      </c>
      <c r="E959">
        <v>-214369026.5</v>
      </c>
      <c r="H959">
        <v>478</v>
      </c>
      <c r="I959">
        <v>1057.8300180000001</v>
      </c>
      <c r="J959">
        <v>363.33496000000002</v>
      </c>
      <c r="L959">
        <v>183717687.80000001</v>
      </c>
      <c r="N959">
        <v>-0.85701601100000002</v>
      </c>
      <c r="O959">
        <v>85.701601049999994</v>
      </c>
      <c r="Q959">
        <v>85.939145960000005</v>
      </c>
      <c r="S959">
        <v>384346.62729999999</v>
      </c>
      <c r="U959">
        <v>96.086656820000002</v>
      </c>
    </row>
    <row r="960" spans="1:21" x14ac:dyDescent="0.25">
      <c r="A960">
        <v>478.5</v>
      </c>
      <c r="B960">
        <v>-1230.8975</v>
      </c>
      <c r="C960">
        <v>364.34309999999999</v>
      </c>
      <c r="E960">
        <v>-214592421.69999999</v>
      </c>
      <c r="H960">
        <v>478.5</v>
      </c>
      <c r="I960">
        <v>1057.8840929999999</v>
      </c>
      <c r="J960">
        <v>363.33377000000002</v>
      </c>
      <c r="L960">
        <v>183918660</v>
      </c>
      <c r="N960">
        <v>-0.85706036799999996</v>
      </c>
      <c r="O960">
        <v>85.706036839999996</v>
      </c>
      <c r="Q960">
        <v>85.944125569999997</v>
      </c>
      <c r="S960">
        <v>384365.01569999999</v>
      </c>
      <c r="U960">
        <v>96.091253929999993</v>
      </c>
    </row>
    <row r="961" spans="1:21" x14ac:dyDescent="0.25">
      <c r="A961">
        <v>479</v>
      </c>
      <c r="B961">
        <v>-1230.8551</v>
      </c>
      <c r="C961">
        <v>364.34399999999999</v>
      </c>
      <c r="E961">
        <v>-214809787.19999999</v>
      </c>
      <c r="H961">
        <v>479</v>
      </c>
      <c r="I961">
        <v>1057.928907</v>
      </c>
      <c r="J961">
        <v>363.33260000000001</v>
      </c>
      <c r="L961">
        <v>184118048.90000001</v>
      </c>
      <c r="N961">
        <v>-0.85712132299999999</v>
      </c>
      <c r="O961">
        <v>85.712132269999998</v>
      </c>
      <c r="Q961">
        <v>85.950727020000002</v>
      </c>
      <c r="S961">
        <v>384380.06040000002</v>
      </c>
      <c r="U961">
        <v>96.095015099999998</v>
      </c>
    </row>
    <row r="962" spans="1:21" x14ac:dyDescent="0.25">
      <c r="A962">
        <v>479.5</v>
      </c>
      <c r="B962">
        <v>-1230.8551</v>
      </c>
      <c r="C962">
        <v>364.3451</v>
      </c>
      <c r="E962">
        <v>-215034663.69999999</v>
      </c>
      <c r="H962">
        <v>479.5</v>
      </c>
      <c r="I962">
        <v>1057.950936</v>
      </c>
      <c r="J962">
        <v>363.33150000000001</v>
      </c>
      <c r="L962">
        <v>184313518.80000001</v>
      </c>
      <c r="N962">
        <v>-0.85713398799999996</v>
      </c>
      <c r="O962">
        <v>85.713398749999996</v>
      </c>
      <c r="Q962">
        <v>85.952516750000001</v>
      </c>
      <c r="S962">
        <v>384386.90049999999</v>
      </c>
      <c r="U962">
        <v>96.096725129999996</v>
      </c>
    </row>
    <row r="963" spans="1:21" x14ac:dyDescent="0.25">
      <c r="A963">
        <v>480</v>
      </c>
      <c r="B963">
        <v>-1230.8448000000001</v>
      </c>
      <c r="C963">
        <v>364.34613000000002</v>
      </c>
      <c r="E963">
        <v>-215257699</v>
      </c>
      <c r="H963">
        <v>480</v>
      </c>
      <c r="I963">
        <v>1057.921263</v>
      </c>
      <c r="J963">
        <v>363.33078</v>
      </c>
      <c r="L963">
        <v>184500171.69999999</v>
      </c>
      <c r="N963">
        <v>-0.85711299799999996</v>
      </c>
      <c r="O963">
        <v>85.711299789999998</v>
      </c>
      <c r="Q963">
        <v>85.95082524</v>
      </c>
      <c r="S963">
        <v>384375.35769999999</v>
      </c>
      <c r="U963">
        <v>96.093839419999995</v>
      </c>
    </row>
    <row r="964" spans="1:21" x14ac:dyDescent="0.25">
      <c r="A964">
        <v>480.5</v>
      </c>
      <c r="B964">
        <v>-1230.8438000000001</v>
      </c>
      <c r="C964">
        <v>364.34692000000001</v>
      </c>
      <c r="E964">
        <v>-215482217.90000001</v>
      </c>
      <c r="H964">
        <v>480.5</v>
      </c>
      <c r="I964">
        <v>1057.904988</v>
      </c>
      <c r="J964">
        <v>363.32979999999998</v>
      </c>
      <c r="L964">
        <v>184689019.90000001</v>
      </c>
      <c r="N964">
        <v>-0.85709633799999996</v>
      </c>
      <c r="O964">
        <v>85.709633819999993</v>
      </c>
      <c r="Q964">
        <v>85.949572810000006</v>
      </c>
      <c r="S964">
        <v>384368.40769999998</v>
      </c>
      <c r="U964">
        <v>96.092101929999998</v>
      </c>
    </row>
    <row r="965" spans="1:21" x14ac:dyDescent="0.25">
      <c r="A965">
        <v>481</v>
      </c>
      <c r="B965">
        <v>-1230.8215</v>
      </c>
      <c r="C965">
        <v>364.34778</v>
      </c>
      <c r="E965">
        <v>-215703046</v>
      </c>
      <c r="H965">
        <v>481</v>
      </c>
      <c r="I965">
        <v>1057.8878099999999</v>
      </c>
      <c r="J965">
        <v>363.32882999999998</v>
      </c>
      <c r="L965">
        <v>184877708.5</v>
      </c>
      <c r="N965">
        <v>-0.85709363800000005</v>
      </c>
      <c r="O965">
        <v>85.709363819999993</v>
      </c>
      <c r="Q965">
        <v>85.949734379999995</v>
      </c>
      <c r="S965">
        <v>384361.14030000003</v>
      </c>
      <c r="U965">
        <v>96.090285069999993</v>
      </c>
    </row>
    <row r="966" spans="1:21" x14ac:dyDescent="0.25">
      <c r="A966">
        <v>481.5</v>
      </c>
      <c r="B966">
        <v>-1230.8268</v>
      </c>
      <c r="C966">
        <v>364.34879999999998</v>
      </c>
      <c r="E966">
        <v>-215928803.80000001</v>
      </c>
      <c r="H966">
        <v>481.5</v>
      </c>
      <c r="I966">
        <v>1057.87374</v>
      </c>
      <c r="J966">
        <v>363.32785000000001</v>
      </c>
      <c r="L966">
        <v>185066928.40000001</v>
      </c>
      <c r="N966">
        <v>-0.85707383699999995</v>
      </c>
      <c r="O966">
        <v>85.707383699999994</v>
      </c>
      <c r="Q966">
        <v>85.948221149999995</v>
      </c>
      <c r="S966">
        <v>384354.9915</v>
      </c>
      <c r="U966">
        <v>96.08874788</v>
      </c>
    </row>
    <row r="967" spans="1:21" x14ac:dyDescent="0.25">
      <c r="A967">
        <v>482</v>
      </c>
      <c r="B967">
        <v>-1230.8411000000001</v>
      </c>
      <c r="C967">
        <v>364.34980000000002</v>
      </c>
      <c r="E967">
        <v>-216156133.59999999</v>
      </c>
      <c r="H967">
        <v>482</v>
      </c>
      <c r="I967">
        <v>1057.85925</v>
      </c>
      <c r="J967">
        <v>363.32686999999999</v>
      </c>
      <c r="L967">
        <v>185256068.69999999</v>
      </c>
      <c r="N967">
        <v>-0.85704747599999997</v>
      </c>
      <c r="O967">
        <v>85.704747600000005</v>
      </c>
      <c r="Q967">
        <v>85.946045350000006</v>
      </c>
      <c r="S967">
        <v>384348.69020000001</v>
      </c>
      <c r="U967">
        <v>96.087172550000005</v>
      </c>
    </row>
    <row r="968" spans="1:21" x14ac:dyDescent="0.25">
      <c r="A968">
        <v>482.5</v>
      </c>
      <c r="B968">
        <v>-1230.8359</v>
      </c>
      <c r="C968">
        <v>364.35086000000001</v>
      </c>
      <c r="E968">
        <v>-216380077.30000001</v>
      </c>
      <c r="H968">
        <v>482.5</v>
      </c>
      <c r="I968">
        <v>1057.86429</v>
      </c>
      <c r="J968">
        <v>363.32584000000003</v>
      </c>
      <c r="L968">
        <v>185448600.80000001</v>
      </c>
      <c r="N968">
        <v>-0.85705025700000004</v>
      </c>
      <c r="O968">
        <v>85.705025699999993</v>
      </c>
      <c r="Q968">
        <v>85.946817929999995</v>
      </c>
      <c r="S968">
        <v>384349.43180000002</v>
      </c>
      <c r="U968">
        <v>96.087357940000004</v>
      </c>
    </row>
    <row r="969" spans="1:21" x14ac:dyDescent="0.25">
      <c r="A969">
        <v>483</v>
      </c>
      <c r="B969">
        <v>-1230.8739</v>
      </c>
      <c r="C969">
        <v>364.35196000000002</v>
      </c>
      <c r="E969">
        <v>-216611646.59999999</v>
      </c>
      <c r="H969">
        <v>483</v>
      </c>
      <c r="I969">
        <v>1057.8626099999999</v>
      </c>
      <c r="J969">
        <v>363.32483000000002</v>
      </c>
      <c r="L969">
        <v>185639964.69999999</v>
      </c>
      <c r="N969">
        <v>-0.85701746700000003</v>
      </c>
      <c r="O969">
        <v>85.701746700000001</v>
      </c>
      <c r="Q969">
        <v>85.944028059999994</v>
      </c>
      <c r="S969">
        <v>384347.75290000002</v>
      </c>
      <c r="U969">
        <v>96.086938239999995</v>
      </c>
    </row>
    <row r="970" spans="1:21" x14ac:dyDescent="0.25">
      <c r="A970">
        <v>483.5</v>
      </c>
      <c r="B970">
        <v>-1230.8776</v>
      </c>
      <c r="C970">
        <v>364.35300000000001</v>
      </c>
      <c r="E970">
        <v>-216837153</v>
      </c>
      <c r="H970">
        <v>483.5</v>
      </c>
      <c r="I970">
        <v>1057.8890280000001</v>
      </c>
      <c r="J970">
        <v>363.32373000000001</v>
      </c>
      <c r="L970">
        <v>185836216.69999999</v>
      </c>
      <c r="N970">
        <v>-0.85703125199999997</v>
      </c>
      <c r="O970">
        <v>85.703125200000002</v>
      </c>
      <c r="Q970">
        <v>85.945915990000003</v>
      </c>
      <c r="S970">
        <v>384356.1876</v>
      </c>
      <c r="U970">
        <v>96.089046890000006</v>
      </c>
    </row>
    <row r="971" spans="1:21" x14ac:dyDescent="0.25">
      <c r="A971">
        <v>484</v>
      </c>
      <c r="B971">
        <v>-1230.8701000000001</v>
      </c>
      <c r="C971">
        <v>364.35406</v>
      </c>
      <c r="E971">
        <v>-217060698.80000001</v>
      </c>
      <c r="H971">
        <v>484</v>
      </c>
      <c r="I971">
        <v>1057.8759030000001</v>
      </c>
      <c r="J971">
        <v>363.32272</v>
      </c>
      <c r="L971">
        <v>186025569.59999999</v>
      </c>
      <c r="N971">
        <v>-0.85702096500000002</v>
      </c>
      <c r="O971">
        <v>85.702096530000006</v>
      </c>
      <c r="Q971">
        <v>85.945373360000005</v>
      </c>
      <c r="S971">
        <v>384350.3505</v>
      </c>
      <c r="U971">
        <v>96.087587630000002</v>
      </c>
    </row>
    <row r="972" spans="1:21" x14ac:dyDescent="0.25">
      <c r="A972">
        <v>484.5</v>
      </c>
      <c r="B972">
        <v>-1230.8542</v>
      </c>
      <c r="C972">
        <v>364.35570000000001</v>
      </c>
      <c r="E972">
        <v>-217283106.30000001</v>
      </c>
      <c r="H972">
        <v>484.5</v>
      </c>
      <c r="I972">
        <v>1057.8334620000001</v>
      </c>
      <c r="J972">
        <v>363.32184000000001</v>
      </c>
      <c r="L972">
        <v>186209822.90000001</v>
      </c>
      <c r="N972">
        <v>-0.85699172000000001</v>
      </c>
      <c r="O972">
        <v>85.699171969999995</v>
      </c>
      <c r="Q972">
        <v>85.943035499999993</v>
      </c>
      <c r="S972">
        <v>384333.99979999999</v>
      </c>
      <c r="U972">
        <v>96.083499959999997</v>
      </c>
    </row>
    <row r="973" spans="1:21" x14ac:dyDescent="0.25">
      <c r="A973">
        <v>485</v>
      </c>
      <c r="B973">
        <v>-1230.8458000000001</v>
      </c>
      <c r="C973">
        <v>364.35678000000001</v>
      </c>
      <c r="E973">
        <v>-217506501</v>
      </c>
      <c r="H973">
        <v>485</v>
      </c>
      <c r="I973">
        <v>1057.7844480000001</v>
      </c>
      <c r="J973">
        <v>363.32094999999998</v>
      </c>
      <c r="L973">
        <v>186392896.5</v>
      </c>
      <c r="N973">
        <v>-0.85695322100000004</v>
      </c>
      <c r="O973">
        <v>85.695322050000001</v>
      </c>
      <c r="Q973">
        <v>85.939639880000001</v>
      </c>
      <c r="S973">
        <v>384315.25050000002</v>
      </c>
      <c r="U973">
        <v>96.078812639999995</v>
      </c>
    </row>
    <row r="974" spans="1:21" x14ac:dyDescent="0.25">
      <c r="A974">
        <v>485.5</v>
      </c>
      <c r="B974">
        <v>-1230.8439000000001</v>
      </c>
      <c r="C974">
        <v>364.3578</v>
      </c>
      <c r="E974">
        <v>-217731007.90000001</v>
      </c>
      <c r="H974">
        <v>485.5</v>
      </c>
      <c r="I974">
        <v>1057.7978459999999</v>
      </c>
      <c r="J974">
        <v>363.31990000000002</v>
      </c>
      <c r="L974">
        <v>186586878.19999999</v>
      </c>
      <c r="N974">
        <v>-0.85696052199999995</v>
      </c>
      <c r="O974">
        <v>85.696052199999997</v>
      </c>
      <c r="Q974">
        <v>85.940861060000003</v>
      </c>
      <c r="S974">
        <v>384319.00760000001</v>
      </c>
      <c r="U974">
        <v>96.079751909999999</v>
      </c>
    </row>
    <row r="975" spans="1:21" x14ac:dyDescent="0.25">
      <c r="A975">
        <v>486</v>
      </c>
      <c r="B975">
        <v>-1230.8630000000001</v>
      </c>
      <c r="C975">
        <v>364.35890000000001</v>
      </c>
      <c r="E975">
        <v>-217959281.90000001</v>
      </c>
      <c r="H975">
        <v>486</v>
      </c>
      <c r="I975">
        <v>1057.78512</v>
      </c>
      <c r="J975">
        <v>363.31889999999999</v>
      </c>
      <c r="L975">
        <v>186776276.59999999</v>
      </c>
      <c r="N975">
        <v>-0.85693196900000002</v>
      </c>
      <c r="O975">
        <v>85.693196869999994</v>
      </c>
      <c r="Q975">
        <v>85.938493559999998</v>
      </c>
      <c r="S975">
        <v>384313.32620000001</v>
      </c>
      <c r="U975">
        <v>96.078331559999995</v>
      </c>
    </row>
    <row r="976" spans="1:21" x14ac:dyDescent="0.25">
      <c r="A976">
        <v>486.5</v>
      </c>
      <c r="B976">
        <v>-1230.8635999999999</v>
      </c>
      <c r="C976">
        <v>364.36002000000002</v>
      </c>
      <c r="E976">
        <v>-218184296.90000001</v>
      </c>
      <c r="H976">
        <v>486.5</v>
      </c>
      <c r="I976">
        <v>1057.804566</v>
      </c>
      <c r="J976">
        <v>363.31783999999999</v>
      </c>
      <c r="L976">
        <v>186971324.90000001</v>
      </c>
      <c r="N976">
        <v>-0.85694216999999995</v>
      </c>
      <c r="O976">
        <v>85.694217019999996</v>
      </c>
      <c r="Q976">
        <v>85.940031540000007</v>
      </c>
      <c r="S976">
        <v>384319.27010000002</v>
      </c>
      <c r="U976">
        <v>96.079817520000006</v>
      </c>
    </row>
    <row r="977" spans="1:21" x14ac:dyDescent="0.25">
      <c r="A977">
        <v>487</v>
      </c>
      <c r="B977">
        <v>-1230.8751999999999</v>
      </c>
      <c r="C977">
        <v>364.36117999999999</v>
      </c>
      <c r="E977">
        <v>-218411289.30000001</v>
      </c>
      <c r="H977">
        <v>487</v>
      </c>
      <c r="I977">
        <v>1057.871997</v>
      </c>
      <c r="J977">
        <v>363.31662</v>
      </c>
      <c r="L977">
        <v>187174787</v>
      </c>
      <c r="N977">
        <v>-0.85698311400000005</v>
      </c>
      <c r="O977">
        <v>85.698311439999998</v>
      </c>
      <c r="Q977">
        <v>85.944699920000005</v>
      </c>
      <c r="S977">
        <v>384342.47830000002</v>
      </c>
      <c r="U977">
        <v>96.085619589999993</v>
      </c>
    </row>
    <row r="978" spans="1:21" x14ac:dyDescent="0.25">
      <c r="A978">
        <v>487.5</v>
      </c>
      <c r="B978">
        <v>-1230.8851</v>
      </c>
      <c r="C978">
        <v>364.36218000000002</v>
      </c>
      <c r="E978">
        <v>-218637889.5</v>
      </c>
      <c r="H978">
        <v>487.5</v>
      </c>
      <c r="I978">
        <v>1057.8765960000001</v>
      </c>
      <c r="J978">
        <v>363.31558000000001</v>
      </c>
      <c r="L978">
        <v>187367236.40000001</v>
      </c>
      <c r="N978">
        <v>-0.85697514200000002</v>
      </c>
      <c r="O978">
        <v>85.697514220000002</v>
      </c>
      <c r="Q978">
        <v>85.944382300000001</v>
      </c>
      <c r="S978">
        <v>384343.049</v>
      </c>
      <c r="U978">
        <v>96.085762259999996</v>
      </c>
    </row>
    <row r="979" spans="1:21" x14ac:dyDescent="0.25">
      <c r="A979">
        <v>488</v>
      </c>
      <c r="B979">
        <v>-1230.9088999999999</v>
      </c>
      <c r="C979">
        <v>364.36327999999997</v>
      </c>
      <c r="E979">
        <v>-218867026</v>
      </c>
      <c r="H979">
        <v>488</v>
      </c>
      <c r="I979">
        <v>1057.9239299999999</v>
      </c>
      <c r="J979">
        <v>363.31441999999998</v>
      </c>
      <c r="L979">
        <v>187567201.30000001</v>
      </c>
      <c r="N979">
        <v>-0.85699159300000005</v>
      </c>
      <c r="O979">
        <v>85.699159289999997</v>
      </c>
      <c r="Q979">
        <v>85.946565989999996</v>
      </c>
      <c r="S979">
        <v>384359.01899999997</v>
      </c>
      <c r="U979">
        <v>96.089754760000005</v>
      </c>
    </row>
    <row r="980" spans="1:21" x14ac:dyDescent="0.25">
      <c r="A980">
        <v>488.5</v>
      </c>
      <c r="B980">
        <v>-1230.9105</v>
      </c>
      <c r="C980">
        <v>364.36430000000001</v>
      </c>
      <c r="E980">
        <v>-219092173.19999999</v>
      </c>
      <c r="H980">
        <v>488.5</v>
      </c>
      <c r="I980">
        <v>1057.970865</v>
      </c>
      <c r="J980">
        <v>363.31326000000001</v>
      </c>
      <c r="L980">
        <v>187767111.30000001</v>
      </c>
      <c r="N980">
        <v>-0.85702336400000001</v>
      </c>
      <c r="O980">
        <v>85.702336399999993</v>
      </c>
      <c r="Q980">
        <v>85.950267299999993</v>
      </c>
      <c r="S980">
        <v>384374.84389999998</v>
      </c>
      <c r="U980">
        <v>96.093710990000005</v>
      </c>
    </row>
    <row r="981" spans="1:21" x14ac:dyDescent="0.25">
      <c r="A981">
        <v>489</v>
      </c>
      <c r="B981">
        <v>-1230.9523999999999</v>
      </c>
      <c r="C981">
        <v>364.36536000000001</v>
      </c>
      <c r="E981">
        <v>-219324526.59999999</v>
      </c>
      <c r="H981">
        <v>489</v>
      </c>
      <c r="I981">
        <v>1057.962675</v>
      </c>
      <c r="J981">
        <v>363.31225999999998</v>
      </c>
      <c r="L981">
        <v>187957326.30000001</v>
      </c>
      <c r="N981">
        <v>-0.85698270600000004</v>
      </c>
      <c r="O981">
        <v>85.698270600000001</v>
      </c>
      <c r="Q981">
        <v>85.946676330000003</v>
      </c>
      <c r="S981">
        <v>384370.81040000002</v>
      </c>
      <c r="U981">
        <v>96.092702610000003</v>
      </c>
    </row>
    <row r="982" spans="1:21" x14ac:dyDescent="0.25">
      <c r="A982">
        <v>489.5</v>
      </c>
      <c r="B982">
        <v>-1230.9547</v>
      </c>
      <c r="C982">
        <v>364.36642000000001</v>
      </c>
      <c r="E982">
        <v>-219549833.80000001</v>
      </c>
      <c r="H982">
        <v>489.5</v>
      </c>
      <c r="I982">
        <v>1058.062383</v>
      </c>
      <c r="J982">
        <v>363.3109</v>
      </c>
      <c r="L982">
        <v>188166539.5</v>
      </c>
      <c r="N982">
        <v>-0.85705617000000001</v>
      </c>
      <c r="O982">
        <v>85.705616950000007</v>
      </c>
      <c r="Q982">
        <v>85.954615799999999</v>
      </c>
      <c r="S982">
        <v>384405.59659999999</v>
      </c>
      <c r="U982">
        <v>96.10139916</v>
      </c>
    </row>
    <row r="983" spans="1:21" x14ac:dyDescent="0.25">
      <c r="A983">
        <v>490</v>
      </c>
      <c r="B983">
        <v>-1231.0075999999999</v>
      </c>
      <c r="C983">
        <v>364.36768000000001</v>
      </c>
      <c r="E983">
        <v>-219784297.80000001</v>
      </c>
      <c r="H983">
        <v>490</v>
      </c>
      <c r="I983">
        <v>1058.0884020000001</v>
      </c>
      <c r="J983">
        <v>363.3098</v>
      </c>
      <c r="L983">
        <v>188362804</v>
      </c>
      <c r="N983">
        <v>-0.85703485599999996</v>
      </c>
      <c r="O983">
        <v>85.70348559</v>
      </c>
      <c r="Q983">
        <v>85.953035709999995</v>
      </c>
      <c r="S983">
        <v>384413.88569999998</v>
      </c>
      <c r="U983">
        <v>96.103471429999999</v>
      </c>
    </row>
    <row r="984" spans="1:21" x14ac:dyDescent="0.25">
      <c r="A984">
        <v>490.5</v>
      </c>
      <c r="B984">
        <v>-1231.0147999999999</v>
      </c>
      <c r="C984">
        <v>364.36869999999999</v>
      </c>
      <c r="E984">
        <v>-220010470.19999999</v>
      </c>
      <c r="H984">
        <v>490.5</v>
      </c>
      <c r="I984">
        <v>1058.096865</v>
      </c>
      <c r="J984">
        <v>363.30874999999997</v>
      </c>
      <c r="L984">
        <v>188555974.09999999</v>
      </c>
      <c r="N984">
        <v>-0.85703182200000005</v>
      </c>
      <c r="O984">
        <v>85.703182200000001</v>
      </c>
      <c r="Q984">
        <v>85.953220459999997</v>
      </c>
      <c r="S984">
        <v>384415.84940000001</v>
      </c>
      <c r="U984">
        <v>96.103962350000003</v>
      </c>
    </row>
    <row r="985" spans="1:21" x14ac:dyDescent="0.25">
      <c r="A985">
        <v>491</v>
      </c>
      <c r="B985">
        <v>-1230.9683</v>
      </c>
      <c r="C985">
        <v>364.36984000000001</v>
      </c>
      <c r="E985">
        <v>-220227111.80000001</v>
      </c>
      <c r="H985">
        <v>491</v>
      </c>
      <c r="I985">
        <v>1058.09907</v>
      </c>
      <c r="J985">
        <v>363.30770000000001</v>
      </c>
      <c r="L985">
        <v>188748029.90000001</v>
      </c>
      <c r="N985">
        <v>-0.85706082400000005</v>
      </c>
      <c r="O985">
        <v>85.706082409999993</v>
      </c>
      <c r="Q985">
        <v>85.956646489999997</v>
      </c>
      <c r="S985">
        <v>384415.53950000001</v>
      </c>
      <c r="U985">
        <v>96.103884870000002</v>
      </c>
    </row>
    <row r="986" spans="1:21" x14ac:dyDescent="0.25">
      <c r="A986">
        <v>491.5</v>
      </c>
      <c r="B986">
        <v>-1230.9884</v>
      </c>
      <c r="C986">
        <v>364.37119999999999</v>
      </c>
      <c r="E986">
        <v>-220455798.09999999</v>
      </c>
      <c r="H986">
        <v>491.5</v>
      </c>
      <c r="I986">
        <v>1058.125845</v>
      </c>
      <c r="J986">
        <v>363.30658</v>
      </c>
      <c r="L986">
        <v>188944436.30000001</v>
      </c>
      <c r="N986">
        <v>-0.85706267599999997</v>
      </c>
      <c r="O986">
        <v>85.706267600000004</v>
      </c>
      <c r="Q986">
        <v>85.957418039999993</v>
      </c>
      <c r="S986">
        <v>384424.08199999999</v>
      </c>
      <c r="U986">
        <v>96.106020490000006</v>
      </c>
    </row>
    <row r="987" spans="1:21" x14ac:dyDescent="0.25">
      <c r="A987">
        <v>492</v>
      </c>
      <c r="B987">
        <v>-1230.9935</v>
      </c>
      <c r="C987">
        <v>364.37222000000003</v>
      </c>
      <c r="E987">
        <v>-220681598.5</v>
      </c>
      <c r="H987">
        <v>492</v>
      </c>
      <c r="I987">
        <v>1058.1584580000001</v>
      </c>
      <c r="J987">
        <v>363.30545000000001</v>
      </c>
      <c r="L987">
        <v>189141889.5</v>
      </c>
      <c r="N987">
        <v>-0.85708047600000004</v>
      </c>
      <c r="O987">
        <v>85.7080476</v>
      </c>
      <c r="Q987">
        <v>85.959711240000004</v>
      </c>
      <c r="S987">
        <v>384434.73479999998</v>
      </c>
      <c r="U987">
        <v>96.108683690000007</v>
      </c>
    </row>
    <row r="988" spans="1:21" x14ac:dyDescent="0.25">
      <c r="A988">
        <v>492.5</v>
      </c>
      <c r="B988">
        <v>-1230.9358999999999</v>
      </c>
      <c r="C988">
        <v>364.37283000000002</v>
      </c>
      <c r="E988">
        <v>-220895901.69999999</v>
      </c>
      <c r="H988">
        <v>492.5</v>
      </c>
      <c r="I988">
        <v>1058.178324</v>
      </c>
      <c r="J988">
        <v>363.30437999999998</v>
      </c>
      <c r="L988">
        <v>189337103.80000001</v>
      </c>
      <c r="N988">
        <v>-0.85713271400000002</v>
      </c>
      <c r="O988">
        <v>85.713271419999998</v>
      </c>
      <c r="Q988">
        <v>85.965347510000001</v>
      </c>
      <c r="S988">
        <v>384440.8199</v>
      </c>
      <c r="U988">
        <v>96.110204980000006</v>
      </c>
    </row>
    <row r="989" spans="1:21" x14ac:dyDescent="0.25">
      <c r="A989">
        <v>493</v>
      </c>
      <c r="B989">
        <v>-1230.9344000000001</v>
      </c>
      <c r="C989">
        <v>364.37360000000001</v>
      </c>
      <c r="E989">
        <v>-221120359.40000001</v>
      </c>
      <c r="H989">
        <v>493</v>
      </c>
      <c r="I989">
        <v>1058.1523050000001</v>
      </c>
      <c r="J989">
        <v>363.30344000000002</v>
      </c>
      <c r="L989">
        <v>189524173.59999999</v>
      </c>
      <c r="N989">
        <v>-0.85710865400000003</v>
      </c>
      <c r="O989">
        <v>85.710865420000005</v>
      </c>
      <c r="Q989">
        <v>85.963338500000006</v>
      </c>
      <c r="S989">
        <v>384430.3725</v>
      </c>
      <c r="U989">
        <v>96.107593109999996</v>
      </c>
    </row>
    <row r="990" spans="1:21" x14ac:dyDescent="0.25">
      <c r="A990">
        <v>493.5</v>
      </c>
      <c r="B990">
        <v>-1230.9359999999999</v>
      </c>
      <c r="C990">
        <v>364.37450000000001</v>
      </c>
      <c r="E990">
        <v>-221345453.80000001</v>
      </c>
      <c r="H990">
        <v>493.5</v>
      </c>
      <c r="I990">
        <v>1058.1477480000001</v>
      </c>
      <c r="J990">
        <v>363.30243000000002</v>
      </c>
      <c r="L990">
        <v>189715044.40000001</v>
      </c>
      <c r="N990">
        <v>-0.85709934899999995</v>
      </c>
      <c r="O990">
        <v>85.709934910000001</v>
      </c>
      <c r="Q990">
        <v>85.962856560000006</v>
      </c>
      <c r="S990">
        <v>384427.64809999999</v>
      </c>
      <c r="U990">
        <v>96.106912039999997</v>
      </c>
    </row>
    <row r="991" spans="1:21" x14ac:dyDescent="0.25">
      <c r="A991">
        <v>494</v>
      </c>
      <c r="B991">
        <v>-1230.9625000000001</v>
      </c>
      <c r="C991">
        <v>364.37545999999998</v>
      </c>
      <c r="E991">
        <v>-221575068.40000001</v>
      </c>
      <c r="H991">
        <v>494</v>
      </c>
      <c r="I991">
        <v>1058.1155759999999</v>
      </c>
      <c r="J991">
        <v>363.30149999999998</v>
      </c>
      <c r="L991">
        <v>189900998.09999999</v>
      </c>
      <c r="N991">
        <v>-0.85705038700000002</v>
      </c>
      <c r="O991">
        <v>85.705038680000001</v>
      </c>
      <c r="Q991">
        <v>85.958392399999994</v>
      </c>
      <c r="S991">
        <v>384414.97590000002</v>
      </c>
      <c r="U991">
        <v>96.103743980000004</v>
      </c>
    </row>
    <row r="992" spans="1:21" x14ac:dyDescent="0.25">
      <c r="A992">
        <v>494.5</v>
      </c>
      <c r="B992">
        <v>-1230.9398000000001</v>
      </c>
      <c r="C992">
        <v>364.37646000000001</v>
      </c>
      <c r="E992">
        <v>-221795853.19999999</v>
      </c>
      <c r="H992">
        <v>494.5</v>
      </c>
      <c r="I992">
        <v>1058.0847900000001</v>
      </c>
      <c r="J992">
        <v>363.30059999999997</v>
      </c>
      <c r="L992">
        <v>190087203.90000001</v>
      </c>
      <c r="N992">
        <v>-0.85703678000000005</v>
      </c>
      <c r="O992">
        <v>85.703678019999998</v>
      </c>
      <c r="Q992">
        <v>85.957476560000003</v>
      </c>
      <c r="S992">
        <v>384402.83909999998</v>
      </c>
      <c r="U992">
        <v>96.100709760000001</v>
      </c>
    </row>
    <row r="993" spans="1:21" x14ac:dyDescent="0.25">
      <c r="A993">
        <v>495</v>
      </c>
      <c r="B993">
        <v>-1230.9359999999999</v>
      </c>
      <c r="C993">
        <v>364.37756000000002</v>
      </c>
      <c r="E993">
        <v>-222020100.80000001</v>
      </c>
      <c r="H993">
        <v>495</v>
      </c>
      <c r="I993">
        <v>1058.1295620000001</v>
      </c>
      <c r="J993">
        <v>363.29944</v>
      </c>
      <c r="L993">
        <v>190286849.30000001</v>
      </c>
      <c r="N993">
        <v>-0.85707036700000006</v>
      </c>
      <c r="O993">
        <v>85.707036689999995</v>
      </c>
      <c r="Q993">
        <v>85.961379149999999</v>
      </c>
      <c r="S993">
        <v>384417.87729999999</v>
      </c>
      <c r="U993">
        <v>96.104469330000001</v>
      </c>
    </row>
    <row r="994" spans="1:21" x14ac:dyDescent="0.25">
      <c r="A994">
        <v>495.5</v>
      </c>
      <c r="B994">
        <v>-1230.9621999999999</v>
      </c>
      <c r="C994">
        <v>364.37875000000003</v>
      </c>
      <c r="E994">
        <v>-222249819.80000001</v>
      </c>
      <c r="H994">
        <v>495.5</v>
      </c>
      <c r="I994">
        <v>1058.1301920000001</v>
      </c>
      <c r="J994">
        <v>363.29843</v>
      </c>
      <c r="L994">
        <v>190478642.09999999</v>
      </c>
      <c r="N994">
        <v>-0.85704745400000004</v>
      </c>
      <c r="O994">
        <v>85.704745349999996</v>
      </c>
      <c r="Q994">
        <v>85.959600710000004</v>
      </c>
      <c r="S994">
        <v>384417.03749999998</v>
      </c>
      <c r="U994">
        <v>96.104259369999994</v>
      </c>
    </row>
    <row r="995" spans="1:21" x14ac:dyDescent="0.25">
      <c r="A995">
        <v>496</v>
      </c>
      <c r="B995">
        <v>-1230.9612</v>
      </c>
      <c r="C995">
        <v>364.37970000000001</v>
      </c>
      <c r="E995">
        <v>-222474487.30000001</v>
      </c>
      <c r="H995">
        <v>496</v>
      </c>
      <c r="I995">
        <v>1058.0873939999999</v>
      </c>
      <c r="J995">
        <v>363.29755</v>
      </c>
      <c r="L995">
        <v>190662676.69999999</v>
      </c>
      <c r="N995">
        <v>-0.85700917499999996</v>
      </c>
      <c r="O995">
        <v>85.700917459999999</v>
      </c>
      <c r="Q995">
        <v>85.956193749999997</v>
      </c>
      <c r="S995">
        <v>384400.55790000001</v>
      </c>
      <c r="U995">
        <v>96.100139479999996</v>
      </c>
    </row>
    <row r="996" spans="1:21" x14ac:dyDescent="0.25">
      <c r="A996">
        <v>496.5</v>
      </c>
      <c r="B996">
        <v>-1230.9505999999999</v>
      </c>
      <c r="C996">
        <v>364.38042999999999</v>
      </c>
      <c r="E996">
        <v>-222697284.40000001</v>
      </c>
      <c r="H996">
        <v>496.5</v>
      </c>
      <c r="I996">
        <v>1058.112384</v>
      </c>
      <c r="J996">
        <v>363.29644999999999</v>
      </c>
      <c r="L996">
        <v>190858806.69999999</v>
      </c>
      <c r="N996">
        <v>-0.85703248399999998</v>
      </c>
      <c r="O996">
        <v>85.703248369999997</v>
      </c>
      <c r="Q996">
        <v>85.958964069999993</v>
      </c>
      <c r="S996">
        <v>384408.47279999999</v>
      </c>
      <c r="U996">
        <v>96.102118200000007</v>
      </c>
    </row>
    <row r="997" spans="1:21" x14ac:dyDescent="0.25">
      <c r="A997">
        <v>497</v>
      </c>
      <c r="B997">
        <v>-1230.9155000000001</v>
      </c>
      <c r="C997">
        <v>364.38130000000001</v>
      </c>
      <c r="E997">
        <v>-222915727.30000001</v>
      </c>
      <c r="H997">
        <v>497</v>
      </c>
      <c r="I997">
        <v>1058.073807</v>
      </c>
      <c r="J997">
        <v>363.29556000000002</v>
      </c>
      <c r="L997">
        <v>191043577.59999999</v>
      </c>
      <c r="N997">
        <v>-0.85702153000000003</v>
      </c>
      <c r="O997">
        <v>85.70215297</v>
      </c>
      <c r="Q997">
        <v>85.958281209999996</v>
      </c>
      <c r="S997">
        <v>384393.51620000001</v>
      </c>
      <c r="U997">
        <v>96.098379059999999</v>
      </c>
    </row>
    <row r="998" spans="1:21" x14ac:dyDescent="0.25">
      <c r="A998">
        <v>497.5</v>
      </c>
      <c r="B998">
        <v>-1230.8879999999999</v>
      </c>
      <c r="C998">
        <v>364.38213999999999</v>
      </c>
      <c r="E998">
        <v>-223135517.80000001</v>
      </c>
      <c r="H998">
        <v>497.5</v>
      </c>
      <c r="I998">
        <v>1058.065848</v>
      </c>
      <c r="J998">
        <v>363.2946</v>
      </c>
      <c r="L998">
        <v>191233830.5</v>
      </c>
      <c r="N998">
        <v>-0.85702999000000002</v>
      </c>
      <c r="O998">
        <v>85.702998969999996</v>
      </c>
      <c r="Q998">
        <v>85.959555050000006</v>
      </c>
      <c r="S998">
        <v>384389.609</v>
      </c>
      <c r="U998">
        <v>96.097402259999996</v>
      </c>
    </row>
    <row r="999" spans="1:21" x14ac:dyDescent="0.25">
      <c r="A999">
        <v>498</v>
      </c>
      <c r="B999">
        <v>-1230.8634999999999</v>
      </c>
      <c r="C999">
        <v>364.38297</v>
      </c>
      <c r="E999">
        <v>-223355837.5</v>
      </c>
      <c r="H999">
        <v>498</v>
      </c>
      <c r="I999">
        <v>1058.1050760000001</v>
      </c>
      <c r="J999">
        <v>363.29343</v>
      </c>
      <c r="L999">
        <v>191432505.90000001</v>
      </c>
      <c r="N999">
        <v>-0.85707411099999997</v>
      </c>
      <c r="O999">
        <v>85.707411129999997</v>
      </c>
      <c r="Q999">
        <v>85.964453090000006</v>
      </c>
      <c r="S999">
        <v>384402.62239999999</v>
      </c>
      <c r="U999">
        <v>96.100655590000002</v>
      </c>
    </row>
    <row r="1000" spans="1:21" x14ac:dyDescent="0.25">
      <c r="A1000">
        <v>498.5</v>
      </c>
      <c r="B1000">
        <v>-1230.8611000000001</v>
      </c>
      <c r="C1000">
        <v>364.38389999999998</v>
      </c>
      <c r="E1000">
        <v>-223580225</v>
      </c>
      <c r="H1000">
        <v>498.5</v>
      </c>
      <c r="I1000">
        <v>1058.0804639999999</v>
      </c>
      <c r="J1000">
        <v>363.29248000000001</v>
      </c>
      <c r="L1000">
        <v>191619748.90000001</v>
      </c>
      <c r="N1000">
        <v>-0.85705141799999995</v>
      </c>
      <c r="O1000">
        <v>85.705141789999999</v>
      </c>
      <c r="Q1000">
        <v>85.962621130000002</v>
      </c>
      <c r="S1000">
        <v>384392.67580000003</v>
      </c>
      <c r="U1000">
        <v>96.098168950000002</v>
      </c>
    </row>
    <row r="1001" spans="1:21" x14ac:dyDescent="0.25">
      <c r="A1001">
        <v>499</v>
      </c>
      <c r="B1001">
        <v>-1230.8679999999999</v>
      </c>
      <c r="C1001">
        <v>364.38490000000002</v>
      </c>
      <c r="E1001">
        <v>-223806346.80000001</v>
      </c>
      <c r="H1001">
        <v>499</v>
      </c>
      <c r="I1001">
        <v>1058.0686619999999</v>
      </c>
      <c r="J1001">
        <v>363.29149999999998</v>
      </c>
      <c r="L1001">
        <v>191809288.30000001</v>
      </c>
      <c r="N1001">
        <v>-0.85703238999999998</v>
      </c>
      <c r="O1001">
        <v>85.703238990000003</v>
      </c>
      <c r="Q1001">
        <v>85.961180400000003</v>
      </c>
      <c r="S1001">
        <v>384387.35129999998</v>
      </c>
      <c r="U1001">
        <v>96.096837829999998</v>
      </c>
    </row>
    <row r="1002" spans="1:21" x14ac:dyDescent="0.25">
      <c r="A1002">
        <v>499.5</v>
      </c>
      <c r="B1002">
        <v>-1230.8743999999999</v>
      </c>
      <c r="C1002">
        <v>364.38592999999997</v>
      </c>
      <c r="E1002">
        <v>-224032399.80000001</v>
      </c>
      <c r="H1002">
        <v>499.5</v>
      </c>
      <c r="I1002">
        <v>1058.085</v>
      </c>
      <c r="J1002">
        <v>363.29043999999999</v>
      </c>
      <c r="L1002">
        <v>192003886.5</v>
      </c>
      <c r="N1002">
        <v>-0.857036244</v>
      </c>
      <c r="O1002">
        <v>85.703624419999997</v>
      </c>
      <c r="Q1002">
        <v>85.962060789999995</v>
      </c>
      <c r="S1002">
        <v>384392.16519999999</v>
      </c>
      <c r="U1002">
        <v>96.098041300000006</v>
      </c>
    </row>
    <row r="1003" spans="1:21" x14ac:dyDescent="0.25">
      <c r="A1003">
        <v>500</v>
      </c>
      <c r="B1003">
        <v>-1230.8762999999999</v>
      </c>
      <c r="C1003">
        <v>364.38695999999999</v>
      </c>
      <c r="E1003">
        <v>-224257636.5</v>
      </c>
      <c r="H1003">
        <v>500</v>
      </c>
      <c r="I1003">
        <v>1058.0867430000001</v>
      </c>
      <c r="J1003">
        <v>363.28942999999998</v>
      </c>
      <c r="L1003">
        <v>192195864.90000001</v>
      </c>
      <c r="N1003">
        <v>-0.85703152800000004</v>
      </c>
      <c r="O1003">
        <v>85.703152779999996</v>
      </c>
      <c r="Q1003">
        <v>85.962069709999994</v>
      </c>
      <c r="S1003">
        <v>384391.72979999997</v>
      </c>
      <c r="U1003">
        <v>96.097932439999994</v>
      </c>
    </row>
    <row r="1004" spans="1:21" x14ac:dyDescent="0.25">
      <c r="A1004">
        <v>500.5</v>
      </c>
      <c r="B1004">
        <v>-1230.8982000000001</v>
      </c>
      <c r="C1004">
        <v>364.38806</v>
      </c>
      <c r="E1004">
        <v>-224486565.90000001</v>
      </c>
      <c r="H1004">
        <v>500.5</v>
      </c>
      <c r="I1004">
        <v>1058.053038</v>
      </c>
      <c r="J1004">
        <v>363.2885</v>
      </c>
      <c r="L1004">
        <v>192381439.80000001</v>
      </c>
      <c r="N1004">
        <v>-0.856984199</v>
      </c>
      <c r="O1004">
        <v>85.698419880000003</v>
      </c>
      <c r="Q1004">
        <v>85.957802029999996</v>
      </c>
      <c r="S1004">
        <v>384378.50109999999</v>
      </c>
      <c r="U1004">
        <v>96.094625269999995</v>
      </c>
    </row>
    <row r="1005" spans="1:21" x14ac:dyDescent="0.25">
      <c r="A1005">
        <v>501</v>
      </c>
      <c r="B1005">
        <v>-1230.9052999999999</v>
      </c>
      <c r="C1005">
        <v>364.38898</v>
      </c>
      <c r="E1005">
        <v>-224712691.69999999</v>
      </c>
      <c r="H1005">
        <v>501</v>
      </c>
      <c r="I1005">
        <v>1058.04909</v>
      </c>
      <c r="J1005">
        <v>363.28753999999998</v>
      </c>
      <c r="L1005">
        <v>192572401.59999999</v>
      </c>
      <c r="N1005">
        <v>-0.85697162999999998</v>
      </c>
      <c r="O1005">
        <v>85.69716296</v>
      </c>
      <c r="Q1005">
        <v>85.95698548</v>
      </c>
      <c r="S1005">
        <v>384376.05109999998</v>
      </c>
      <c r="U1005">
        <v>96.09401278</v>
      </c>
    </row>
    <row r="1006" spans="1:21" x14ac:dyDescent="0.25">
      <c r="A1006">
        <v>501.5</v>
      </c>
      <c r="B1006">
        <v>-1230.9355</v>
      </c>
      <c r="C1006">
        <v>364.39010000000002</v>
      </c>
      <c r="E1006">
        <v>-224943166</v>
      </c>
      <c r="H1006">
        <v>501.5</v>
      </c>
      <c r="I1006">
        <v>1058.082312</v>
      </c>
      <c r="J1006">
        <v>363.28640000000001</v>
      </c>
      <c r="L1006">
        <v>192770037.40000001</v>
      </c>
      <c r="N1006">
        <v>-0.85697218900000005</v>
      </c>
      <c r="O1006">
        <v>85.697218899999996</v>
      </c>
      <c r="Q1006">
        <v>85.957575520000006</v>
      </c>
      <c r="S1006">
        <v>384386.91399999999</v>
      </c>
      <c r="U1006">
        <v>96.096728510000005</v>
      </c>
    </row>
    <row r="1007" spans="1:21" x14ac:dyDescent="0.25">
      <c r="A1007">
        <v>502</v>
      </c>
      <c r="B1007">
        <v>-1230.9131</v>
      </c>
      <c r="C1007">
        <v>364.39071999999999</v>
      </c>
      <c r="E1007">
        <v>-225163722</v>
      </c>
      <c r="H1007">
        <v>502</v>
      </c>
      <c r="I1007">
        <v>1058.0876459999999</v>
      </c>
      <c r="J1007">
        <v>363.28537</v>
      </c>
      <c r="L1007">
        <v>192962656.5</v>
      </c>
      <c r="N1007">
        <v>-0.85698821599999997</v>
      </c>
      <c r="O1007">
        <v>85.698821640000006</v>
      </c>
      <c r="Q1007">
        <v>85.9595731</v>
      </c>
      <c r="S1007">
        <v>384387.76199999999</v>
      </c>
      <c r="U1007">
        <v>96.096940489999994</v>
      </c>
    </row>
    <row r="1008" spans="1:21" x14ac:dyDescent="0.25">
      <c r="A1008">
        <v>502.5</v>
      </c>
      <c r="B1008">
        <v>-1230.8882000000001</v>
      </c>
      <c r="C1008">
        <v>364.39163000000002</v>
      </c>
      <c r="E1008">
        <v>-225383992.19999999</v>
      </c>
      <c r="H1008">
        <v>502.5</v>
      </c>
      <c r="I1008">
        <v>1058.0901449999999</v>
      </c>
      <c r="J1008">
        <v>363.28433000000001</v>
      </c>
      <c r="L1008">
        <v>193154753.59999999</v>
      </c>
      <c r="N1008">
        <v>-0.857002983</v>
      </c>
      <c r="O1008">
        <v>85.700298309999994</v>
      </c>
      <c r="Q1008">
        <v>85.961515030000001</v>
      </c>
      <c r="S1008">
        <v>384387.56939999998</v>
      </c>
      <c r="U1008">
        <v>96.096892350000005</v>
      </c>
    </row>
    <row r="1009" spans="1:21" x14ac:dyDescent="0.25">
      <c r="A1009">
        <v>503</v>
      </c>
      <c r="B1009">
        <v>-1230.8851</v>
      </c>
      <c r="C1009">
        <v>364.39263999999997</v>
      </c>
      <c r="E1009">
        <v>-225608312</v>
      </c>
      <c r="H1009">
        <v>503</v>
      </c>
      <c r="I1009">
        <v>1058.0425170000001</v>
      </c>
      <c r="J1009">
        <v>363.28348</v>
      </c>
      <c r="L1009">
        <v>193337791.90000001</v>
      </c>
      <c r="N1009">
        <v>-0.85696218499999999</v>
      </c>
      <c r="O1009">
        <v>85.696218459999997</v>
      </c>
      <c r="Q1009">
        <v>85.957862109999994</v>
      </c>
      <c r="S1009">
        <v>384369.3676</v>
      </c>
      <c r="U1009">
        <v>96.09234189</v>
      </c>
    </row>
    <row r="1010" spans="1:21" x14ac:dyDescent="0.25">
      <c r="A1010">
        <v>503.5</v>
      </c>
      <c r="B1010">
        <v>-1230.8806</v>
      </c>
      <c r="C1010">
        <v>364.39359999999999</v>
      </c>
      <c r="E1010">
        <v>-225832344</v>
      </c>
      <c r="H1010">
        <v>503.5</v>
      </c>
      <c r="I1010">
        <v>1058.0117519999999</v>
      </c>
      <c r="J1010">
        <v>363.28253000000001</v>
      </c>
      <c r="L1010">
        <v>193523843.19999999</v>
      </c>
      <c r="N1010">
        <v>-0.85693590100000006</v>
      </c>
      <c r="O1010">
        <v>85.693590080000007</v>
      </c>
      <c r="Q1010">
        <v>85.955676940000004</v>
      </c>
      <c r="S1010">
        <v>384357.18599999999</v>
      </c>
      <c r="U1010">
        <v>96.089296509999997</v>
      </c>
    </row>
    <row r="1011" spans="1:21" x14ac:dyDescent="0.25">
      <c r="A1011">
        <v>504</v>
      </c>
      <c r="B1011">
        <v>-1230.8706999999999</v>
      </c>
      <c r="C1011">
        <v>364.39461999999997</v>
      </c>
      <c r="E1011">
        <v>-226055421.09999999</v>
      </c>
      <c r="H1011">
        <v>504</v>
      </c>
      <c r="I1011">
        <v>1057.9687019999999</v>
      </c>
      <c r="J1011">
        <v>363.28165000000001</v>
      </c>
      <c r="L1011">
        <v>193707670.30000001</v>
      </c>
      <c r="N1011">
        <v>-0.85690345000000001</v>
      </c>
      <c r="O1011">
        <v>85.690345019999995</v>
      </c>
      <c r="Q1011">
        <v>85.952870759999996</v>
      </c>
      <c r="S1011">
        <v>384340.61570000002</v>
      </c>
      <c r="U1011">
        <v>96.085153930000004</v>
      </c>
    </row>
    <row r="1012" spans="1:21" x14ac:dyDescent="0.25">
      <c r="A1012">
        <v>504.5</v>
      </c>
      <c r="B1012">
        <v>-1230.8699999999999</v>
      </c>
      <c r="C1012">
        <v>364.39584000000002</v>
      </c>
      <c r="E1012">
        <v>-226280311.40000001</v>
      </c>
      <c r="H1012">
        <v>504.5</v>
      </c>
      <c r="I1012">
        <v>1057.89894</v>
      </c>
      <c r="J1012">
        <v>363.28084999999999</v>
      </c>
      <c r="L1012">
        <v>193886628</v>
      </c>
      <c r="N1012">
        <v>-0.85684267800000002</v>
      </c>
      <c r="O1012">
        <v>85.684267800000001</v>
      </c>
      <c r="Q1012">
        <v>85.947251940000001</v>
      </c>
      <c r="S1012">
        <v>384314.42609999998</v>
      </c>
      <c r="U1012">
        <v>96.078606530000002</v>
      </c>
    </row>
    <row r="1013" spans="1:21" x14ac:dyDescent="0.25">
      <c r="A1013">
        <v>505</v>
      </c>
      <c r="B1013">
        <v>-1230.8407</v>
      </c>
      <c r="C1013">
        <v>364.39672999999999</v>
      </c>
      <c r="E1013">
        <v>-226499734.69999999</v>
      </c>
      <c r="H1013">
        <v>505</v>
      </c>
      <c r="I1013">
        <v>1057.946463</v>
      </c>
      <c r="J1013">
        <v>363.27969999999999</v>
      </c>
      <c r="L1013">
        <v>194086889.19999999</v>
      </c>
      <c r="N1013">
        <v>-0.85689676199999998</v>
      </c>
      <c r="O1013">
        <v>85.689676160000005</v>
      </c>
      <c r="Q1013">
        <v>85.953158930000001</v>
      </c>
      <c r="S1013">
        <v>384330.47369999997</v>
      </c>
      <c r="U1013">
        <v>96.082618420000003</v>
      </c>
    </row>
    <row r="1014" spans="1:21" x14ac:dyDescent="0.25">
      <c r="A1014">
        <v>505.5</v>
      </c>
      <c r="B1014">
        <v>-1230.8543999999999</v>
      </c>
      <c r="C1014">
        <v>364.39780000000002</v>
      </c>
      <c r="E1014">
        <v>-226727181.19999999</v>
      </c>
      <c r="H1014">
        <v>505.5</v>
      </c>
      <c r="I1014">
        <v>1057.9754849999999</v>
      </c>
      <c r="J1014">
        <v>363.27859999999998</v>
      </c>
      <c r="L1014">
        <v>194283795.69999999</v>
      </c>
      <c r="N1014">
        <v>-0.85690562000000003</v>
      </c>
      <c r="O1014">
        <v>85.690561950000003</v>
      </c>
      <c r="Q1014">
        <v>85.954560099999995</v>
      </c>
      <c r="S1014">
        <v>384339.853</v>
      </c>
      <c r="U1014">
        <v>96.084963259999995</v>
      </c>
    </row>
    <row r="1015" spans="1:21" x14ac:dyDescent="0.25">
      <c r="A1015">
        <v>506</v>
      </c>
      <c r="B1015">
        <v>-1230.8633</v>
      </c>
      <c r="C1015">
        <v>364.39882999999998</v>
      </c>
      <c r="E1015">
        <v>-226953724.09999999</v>
      </c>
      <c r="H1015">
        <v>506</v>
      </c>
      <c r="I1015">
        <v>1057.9911930000001</v>
      </c>
      <c r="J1015">
        <v>363.27753000000001</v>
      </c>
      <c r="L1015">
        <v>194478280.19999999</v>
      </c>
      <c r="N1015">
        <v>-0.85690719999999998</v>
      </c>
      <c r="O1015">
        <v>85.690719999999999</v>
      </c>
      <c r="Q1015">
        <v>85.955214769999998</v>
      </c>
      <c r="S1015">
        <v>384344.42739999999</v>
      </c>
      <c r="U1015">
        <v>96.086106839999999</v>
      </c>
    </row>
    <row r="1016" spans="1:21" x14ac:dyDescent="0.25">
      <c r="A1016">
        <v>506.5</v>
      </c>
      <c r="B1016">
        <v>-1230.8535999999999</v>
      </c>
      <c r="C1016">
        <v>364.39974999999998</v>
      </c>
      <c r="E1016">
        <v>-227176769.90000001</v>
      </c>
      <c r="H1016">
        <v>506.5</v>
      </c>
      <c r="I1016">
        <v>1058.0152169999999</v>
      </c>
      <c r="J1016">
        <v>363.27643</v>
      </c>
      <c r="L1016">
        <v>194674283.40000001</v>
      </c>
      <c r="N1016">
        <v>-0.85692865299999998</v>
      </c>
      <c r="O1016">
        <v>85.69286529</v>
      </c>
      <c r="Q1016">
        <v>85.957843969999999</v>
      </c>
      <c r="S1016">
        <v>384351.99089999998</v>
      </c>
      <c r="U1016">
        <v>96.087997729999998</v>
      </c>
    </row>
    <row r="1017" spans="1:21" x14ac:dyDescent="0.25">
      <c r="A1017">
        <v>507</v>
      </c>
      <c r="B1017">
        <v>-1230.8531</v>
      </c>
      <c r="C1017">
        <v>364.40089999999998</v>
      </c>
      <c r="E1017">
        <v>-227401656.5</v>
      </c>
      <c r="H1017">
        <v>507</v>
      </c>
      <c r="I1017">
        <v>1058.08185</v>
      </c>
      <c r="J1017">
        <v>363.27519999999998</v>
      </c>
      <c r="L1017">
        <v>194878072.09999999</v>
      </c>
      <c r="N1017">
        <v>-0.85697736400000002</v>
      </c>
      <c r="O1017">
        <v>85.697736359999993</v>
      </c>
      <c r="Q1017">
        <v>85.963292449999997</v>
      </c>
      <c r="S1017">
        <v>384374.89569999999</v>
      </c>
      <c r="U1017">
        <v>96.093723920000002</v>
      </c>
    </row>
    <row r="1018" spans="1:21" x14ac:dyDescent="0.25">
      <c r="A1018">
        <v>507.5</v>
      </c>
      <c r="B1018">
        <v>-1230.8284000000001</v>
      </c>
      <c r="C1018">
        <v>364.40186</v>
      </c>
      <c r="E1018">
        <v>-227621950.30000001</v>
      </c>
      <c r="H1018">
        <v>507.5</v>
      </c>
      <c r="I1018">
        <v>1058.0373300000001</v>
      </c>
      <c r="J1018">
        <v>363.27435000000003</v>
      </c>
      <c r="L1018">
        <v>195061595.30000001</v>
      </c>
      <c r="N1018">
        <v>-0.85695423900000001</v>
      </c>
      <c r="O1018">
        <v>85.695423950000006</v>
      </c>
      <c r="Q1018">
        <v>85.961400470000001</v>
      </c>
      <c r="S1018">
        <v>384357.82329999999</v>
      </c>
      <c r="U1018">
        <v>96.089455830000006</v>
      </c>
    </row>
    <row r="1019" spans="1:21" x14ac:dyDescent="0.25">
      <c r="A1019">
        <v>508</v>
      </c>
      <c r="B1019">
        <v>-1230.8252</v>
      </c>
      <c r="C1019">
        <v>364.40285999999998</v>
      </c>
      <c r="E1019">
        <v>-227846241.30000001</v>
      </c>
      <c r="H1019">
        <v>508</v>
      </c>
      <c r="I1019">
        <v>1058.0102400000001</v>
      </c>
      <c r="J1019">
        <v>363.27339999999998</v>
      </c>
      <c r="L1019">
        <v>195248264.40000001</v>
      </c>
      <c r="N1019">
        <v>-0.85692993299999998</v>
      </c>
      <c r="O1019">
        <v>85.692993340000001</v>
      </c>
      <c r="Q1019">
        <v>85.959423000000001</v>
      </c>
      <c r="S1019">
        <v>384346.97710000002</v>
      </c>
      <c r="U1019">
        <v>96.086744280000005</v>
      </c>
    </row>
    <row r="1020" spans="1:21" x14ac:dyDescent="0.25">
      <c r="A1020">
        <v>508.5</v>
      </c>
      <c r="B1020">
        <v>-1230.8268</v>
      </c>
      <c r="C1020">
        <v>364.40386999999998</v>
      </c>
      <c r="E1020">
        <v>-228071428</v>
      </c>
      <c r="H1020">
        <v>508.5</v>
      </c>
      <c r="I1020">
        <v>1058.0551800000001</v>
      </c>
      <c r="J1020">
        <v>363.27224999999999</v>
      </c>
      <c r="L1020">
        <v>195448120.69999999</v>
      </c>
      <c r="N1020">
        <v>-0.85696013000000004</v>
      </c>
      <c r="O1020">
        <v>85.696013019999995</v>
      </c>
      <c r="Q1020">
        <v>85.96296246</v>
      </c>
      <c r="S1020">
        <v>384362.08590000001</v>
      </c>
      <c r="U1020">
        <v>96.090521469999999</v>
      </c>
    </row>
    <row r="1021" spans="1:21" x14ac:dyDescent="0.25">
      <c r="A1021">
        <v>509</v>
      </c>
      <c r="B1021">
        <v>-1230.8076000000001</v>
      </c>
      <c r="C1021">
        <v>364.40481999999997</v>
      </c>
      <c r="E1021">
        <v>-228292721</v>
      </c>
      <c r="H1021">
        <v>509</v>
      </c>
      <c r="I1021">
        <v>1058.0740800000001</v>
      </c>
      <c r="J1021">
        <v>363.27118000000002</v>
      </c>
      <c r="L1021">
        <v>195643220.19999999</v>
      </c>
      <c r="N1021">
        <v>-0.85698404800000005</v>
      </c>
      <c r="O1021">
        <v>85.69840481</v>
      </c>
      <c r="Q1021">
        <v>85.965839009999996</v>
      </c>
      <c r="S1021">
        <v>384367.81959999999</v>
      </c>
      <c r="U1021">
        <v>96.091954889999997</v>
      </c>
    </row>
    <row r="1022" spans="1:21" x14ac:dyDescent="0.25">
      <c r="A1022">
        <v>509.5</v>
      </c>
      <c r="B1022">
        <v>-1230.7632000000001</v>
      </c>
      <c r="C1022">
        <v>364.40573000000001</v>
      </c>
      <c r="E1022">
        <v>-228509304.19999999</v>
      </c>
      <c r="H1022">
        <v>509.5</v>
      </c>
      <c r="I1022">
        <v>1058.0752769999999</v>
      </c>
      <c r="J1022">
        <v>363.27014000000003</v>
      </c>
      <c r="L1022">
        <v>195835065</v>
      </c>
      <c r="N1022">
        <v>-0.85701134000000001</v>
      </c>
      <c r="O1022">
        <v>85.701133979999994</v>
      </c>
      <c r="Q1022">
        <v>85.969037499999999</v>
      </c>
      <c r="S1022">
        <v>384367.15399999998</v>
      </c>
      <c r="U1022">
        <v>96.091788500000007</v>
      </c>
    </row>
    <row r="1023" spans="1:21" x14ac:dyDescent="0.25">
      <c r="A1023">
        <v>510</v>
      </c>
      <c r="B1023">
        <v>-1230.76</v>
      </c>
      <c r="C1023">
        <v>364.40683000000001</v>
      </c>
      <c r="E1023">
        <v>-228733648.5</v>
      </c>
      <c r="H1023">
        <v>510</v>
      </c>
      <c r="I1023">
        <v>1058.050917</v>
      </c>
      <c r="J1023">
        <v>363.26920000000001</v>
      </c>
      <c r="L1023">
        <v>196022228.19999999</v>
      </c>
      <c r="N1023">
        <v>-0.85698903299999996</v>
      </c>
      <c r="O1023">
        <v>85.698903259999994</v>
      </c>
      <c r="Q1023">
        <v>85.967281760000006</v>
      </c>
      <c r="S1023">
        <v>384357.31020000001</v>
      </c>
      <c r="U1023">
        <v>96.089327539999999</v>
      </c>
    </row>
    <row r="1024" spans="1:21" x14ac:dyDescent="0.25">
      <c r="A1024">
        <v>510.5</v>
      </c>
      <c r="B1024">
        <v>-1230.7426</v>
      </c>
      <c r="C1024">
        <v>364.40778</v>
      </c>
      <c r="E1024">
        <v>-228955257.19999999</v>
      </c>
      <c r="H1024">
        <v>510.5</v>
      </c>
      <c r="I1024">
        <v>1058.0566920000001</v>
      </c>
      <c r="J1024">
        <v>363.26812999999999</v>
      </c>
      <c r="L1024">
        <v>196214899.90000001</v>
      </c>
      <c r="N1024">
        <v>-0.85700106799999998</v>
      </c>
      <c r="O1024">
        <v>85.700106770000005</v>
      </c>
      <c r="Q1024">
        <v>85.968966379999998</v>
      </c>
      <c r="S1024">
        <v>384358.27590000001</v>
      </c>
      <c r="U1024">
        <v>96.089568979999996</v>
      </c>
    </row>
    <row r="1025" spans="1:21" x14ac:dyDescent="0.25">
      <c r="A1025">
        <v>511</v>
      </c>
      <c r="B1025">
        <v>-1230.7208000000001</v>
      </c>
      <c r="C1025">
        <v>364.40872000000002</v>
      </c>
      <c r="E1025">
        <v>-229176035</v>
      </c>
      <c r="H1025">
        <v>511</v>
      </c>
      <c r="I1025">
        <v>1058.0684100000001</v>
      </c>
      <c r="J1025">
        <v>363.26706000000001</v>
      </c>
      <c r="L1025">
        <v>196408675.69999999</v>
      </c>
      <c r="N1025">
        <v>-0.85702100400000003</v>
      </c>
      <c r="O1025">
        <v>85.702100439999995</v>
      </c>
      <c r="Q1025">
        <v>85.971441290000001</v>
      </c>
      <c r="S1025">
        <v>384361.40059999999</v>
      </c>
      <c r="U1025">
        <v>96.090350139999998</v>
      </c>
    </row>
    <row r="1026" spans="1:21" x14ac:dyDescent="0.25">
      <c r="A1026">
        <v>511.5</v>
      </c>
      <c r="B1026">
        <v>-1230.7444</v>
      </c>
      <c r="C1026">
        <v>364.41005999999999</v>
      </c>
      <c r="E1026">
        <v>-229405520.19999999</v>
      </c>
      <c r="H1026">
        <v>511.5</v>
      </c>
      <c r="I1026">
        <v>1057.9734900000001</v>
      </c>
      <c r="J1026">
        <v>363.26636000000002</v>
      </c>
      <c r="L1026">
        <v>196582840.40000001</v>
      </c>
      <c r="N1026">
        <v>-0.85692288599999999</v>
      </c>
      <c r="O1026">
        <v>85.692288590000004</v>
      </c>
      <c r="Q1026">
        <v>85.962080349999994</v>
      </c>
      <c r="S1026">
        <v>384326.17869999999</v>
      </c>
      <c r="U1026">
        <v>96.08154467</v>
      </c>
    </row>
    <row r="1027" spans="1:21" x14ac:dyDescent="0.25">
      <c r="A1027">
        <v>512</v>
      </c>
      <c r="B1027">
        <v>-1230.7382</v>
      </c>
      <c r="C1027">
        <v>364.41104000000001</v>
      </c>
      <c r="E1027">
        <v>-229629228.80000001</v>
      </c>
      <c r="H1027">
        <v>512</v>
      </c>
      <c r="I1027">
        <v>1057.9657199999999</v>
      </c>
      <c r="J1027">
        <v>363.26535000000001</v>
      </c>
      <c r="L1027">
        <v>196773011.19999999</v>
      </c>
      <c r="N1027">
        <v>-0.85691622199999995</v>
      </c>
      <c r="O1027">
        <v>85.691622229999993</v>
      </c>
      <c r="Q1027">
        <v>85.961882059999994</v>
      </c>
      <c r="S1027">
        <v>384322.28759999998</v>
      </c>
      <c r="U1027">
        <v>96.080571890000002</v>
      </c>
    </row>
    <row r="1028" spans="1:21" x14ac:dyDescent="0.25">
      <c r="A1028">
        <v>512.5</v>
      </c>
      <c r="B1028">
        <v>-1230.7346</v>
      </c>
      <c r="C1028">
        <v>364.41199999999998</v>
      </c>
      <c r="E1028">
        <v>-229853409.19999999</v>
      </c>
      <c r="H1028">
        <v>512.5</v>
      </c>
      <c r="I1028">
        <v>1057.9979129999999</v>
      </c>
      <c r="J1028">
        <v>363.26422000000002</v>
      </c>
      <c r="L1028">
        <v>196970553.09999999</v>
      </c>
      <c r="N1028">
        <v>-0.85693988099999996</v>
      </c>
      <c r="O1028">
        <v>85.693988090000005</v>
      </c>
      <c r="Q1028">
        <v>85.964749260000005</v>
      </c>
      <c r="S1028">
        <v>384332.78659999999</v>
      </c>
      <c r="U1028">
        <v>96.083196659999999</v>
      </c>
    </row>
    <row r="1029" spans="1:21" x14ac:dyDescent="0.25">
      <c r="A1029">
        <v>513</v>
      </c>
      <c r="B1029">
        <v>-1230.7825</v>
      </c>
      <c r="C1029">
        <v>364.41309999999999</v>
      </c>
      <c r="E1029">
        <v>-230087305.59999999</v>
      </c>
      <c r="H1029">
        <v>513</v>
      </c>
      <c r="I1029">
        <v>1058.074752</v>
      </c>
      <c r="J1029">
        <v>363.26297</v>
      </c>
      <c r="L1029">
        <v>197176360.30000001</v>
      </c>
      <c r="N1029">
        <v>-0.85696322899999999</v>
      </c>
      <c r="O1029">
        <v>85.696322899999998</v>
      </c>
      <c r="Q1029">
        <v>85.967646759999994</v>
      </c>
      <c r="S1029">
        <v>384359.37689999997</v>
      </c>
      <c r="U1029">
        <v>96.089844220000003</v>
      </c>
    </row>
    <row r="1030" spans="1:21" x14ac:dyDescent="0.25">
      <c r="A1030">
        <v>513.5</v>
      </c>
      <c r="B1030">
        <v>-1230.7727</v>
      </c>
      <c r="C1030">
        <v>364.41410000000002</v>
      </c>
      <c r="E1030">
        <v>-230310360.40000001</v>
      </c>
      <c r="H1030">
        <v>513.5</v>
      </c>
      <c r="I1030">
        <v>1058.09718</v>
      </c>
      <c r="J1030">
        <v>363.26186999999999</v>
      </c>
      <c r="L1030">
        <v>197372126</v>
      </c>
      <c r="N1030">
        <v>-0.85698327100000005</v>
      </c>
      <c r="O1030">
        <v>85.6983271</v>
      </c>
      <c r="Q1030">
        <v>85.970153550000006</v>
      </c>
      <c r="S1030">
        <v>384366.3602</v>
      </c>
      <c r="U1030">
        <v>96.091590060000001</v>
      </c>
    </row>
    <row r="1031" spans="1:21" x14ac:dyDescent="0.25">
      <c r="A1031">
        <v>514</v>
      </c>
      <c r="B1031">
        <v>-1230.7725</v>
      </c>
      <c r="C1031">
        <v>364.4151</v>
      </c>
      <c r="E1031">
        <v>-230535211</v>
      </c>
      <c r="H1031">
        <v>514</v>
      </c>
      <c r="I1031">
        <v>1058.1187259999999</v>
      </c>
      <c r="J1031">
        <v>363.26076999999998</v>
      </c>
      <c r="L1031">
        <v>197567733.90000001</v>
      </c>
      <c r="N1031">
        <v>-0.85699591399999997</v>
      </c>
      <c r="O1031">
        <v>85.699591420000004</v>
      </c>
      <c r="Q1031">
        <v>85.971918119999998</v>
      </c>
      <c r="S1031">
        <v>384373.0232</v>
      </c>
      <c r="U1031">
        <v>96.093255790000001</v>
      </c>
    </row>
    <row r="1032" spans="1:21" x14ac:dyDescent="0.25">
      <c r="A1032">
        <v>514.5</v>
      </c>
      <c r="B1032">
        <v>-1230.7760000000001</v>
      </c>
      <c r="C1032">
        <v>364.41609999999997</v>
      </c>
      <c r="E1032">
        <v>-230760756.5</v>
      </c>
      <c r="H1032">
        <v>514.5</v>
      </c>
      <c r="I1032">
        <v>1058.09256</v>
      </c>
      <c r="J1032">
        <v>363.25983000000002</v>
      </c>
      <c r="L1032">
        <v>197754518.30000001</v>
      </c>
      <c r="N1032">
        <v>-0.85696771599999999</v>
      </c>
      <c r="O1032">
        <v>85.696771549999994</v>
      </c>
      <c r="Q1032">
        <v>85.969547669999997</v>
      </c>
      <c r="S1032">
        <v>384362.52350000001</v>
      </c>
      <c r="U1032">
        <v>96.090630869999998</v>
      </c>
    </row>
    <row r="1033" spans="1:21" x14ac:dyDescent="0.25">
      <c r="A1033">
        <v>515</v>
      </c>
      <c r="B1033">
        <v>-1230.8081999999999</v>
      </c>
      <c r="C1033">
        <v>364.41735999999997</v>
      </c>
      <c r="E1033">
        <v>-230991855.59999999</v>
      </c>
      <c r="H1033">
        <v>515</v>
      </c>
      <c r="I1033">
        <v>1058.059632</v>
      </c>
      <c r="J1033">
        <v>363.25889999999998</v>
      </c>
      <c r="L1033">
        <v>197940032.69999999</v>
      </c>
      <c r="N1033">
        <v>-0.85691347100000004</v>
      </c>
      <c r="O1033">
        <v>85.69134708</v>
      </c>
      <c r="Q1033">
        <v>85.964623250000002</v>
      </c>
      <c r="S1033">
        <v>384349.57809999998</v>
      </c>
      <c r="U1033">
        <v>96.087394509999996</v>
      </c>
    </row>
    <row r="1034" spans="1:21" x14ac:dyDescent="0.25">
      <c r="A1034">
        <v>515.5</v>
      </c>
      <c r="B1034">
        <v>-1230.8037999999999</v>
      </c>
      <c r="C1034">
        <v>364.41827000000001</v>
      </c>
      <c r="E1034">
        <v>-231215870.30000001</v>
      </c>
      <c r="H1034">
        <v>515.5</v>
      </c>
      <c r="I1034">
        <v>1058.0401440000001</v>
      </c>
      <c r="J1034">
        <v>363.25797</v>
      </c>
      <c r="L1034">
        <v>198128050.90000001</v>
      </c>
      <c r="N1034">
        <v>-0.85689641699999997</v>
      </c>
      <c r="O1034">
        <v>85.689641739999999</v>
      </c>
      <c r="Q1034">
        <v>85.963347200000001</v>
      </c>
      <c r="S1034">
        <v>384341.51490000001</v>
      </c>
      <c r="U1034">
        <v>96.085378719999994</v>
      </c>
    </row>
    <row r="1035" spans="1:21" x14ac:dyDescent="0.25">
      <c r="A1035">
        <v>516</v>
      </c>
      <c r="B1035">
        <v>-1230.8339000000001</v>
      </c>
      <c r="C1035">
        <v>364.41955999999999</v>
      </c>
      <c r="E1035">
        <v>-231446613.30000001</v>
      </c>
      <c r="H1035">
        <v>516</v>
      </c>
      <c r="I1035">
        <v>1058.040354</v>
      </c>
      <c r="J1035">
        <v>363.25695999999999</v>
      </c>
      <c r="L1035">
        <v>198319709.59999999</v>
      </c>
      <c r="N1035">
        <v>-0.85687021600000002</v>
      </c>
      <c r="O1035">
        <v>85.687021639999998</v>
      </c>
      <c r="Q1035">
        <v>85.961262039999994</v>
      </c>
      <c r="S1035">
        <v>384340.52260000003</v>
      </c>
      <c r="U1035">
        <v>96.085130640000003</v>
      </c>
    </row>
    <row r="1036" spans="1:21" x14ac:dyDescent="0.25">
      <c r="A1036">
        <v>516.5</v>
      </c>
      <c r="B1036">
        <v>-1230.8369</v>
      </c>
      <c r="C1036">
        <v>364.42072000000002</v>
      </c>
      <c r="E1036">
        <v>-231672185.40000001</v>
      </c>
      <c r="H1036">
        <v>516.5</v>
      </c>
      <c r="I1036">
        <v>1058.054445</v>
      </c>
      <c r="J1036">
        <v>363.25585999999998</v>
      </c>
      <c r="L1036">
        <v>198513922.5</v>
      </c>
      <c r="N1036">
        <v>-0.85687421699999999</v>
      </c>
      <c r="O1036">
        <v>85.687421740000005</v>
      </c>
      <c r="Q1036">
        <v>85.962197349999997</v>
      </c>
      <c r="S1036">
        <v>384344.47730000003</v>
      </c>
      <c r="U1036">
        <v>96.086119339999996</v>
      </c>
    </row>
    <row r="1037" spans="1:21" x14ac:dyDescent="0.25">
      <c r="A1037">
        <v>517</v>
      </c>
      <c r="B1037">
        <v>-1230.8295000000001</v>
      </c>
      <c r="C1037">
        <v>364.42169999999999</v>
      </c>
      <c r="E1037">
        <v>-231895686</v>
      </c>
      <c r="H1037">
        <v>517</v>
      </c>
      <c r="I1037">
        <v>1057.999656</v>
      </c>
      <c r="J1037">
        <v>363.25504000000001</v>
      </c>
      <c r="L1037">
        <v>198695356.69999999</v>
      </c>
      <c r="N1037">
        <v>-0.85683075900000005</v>
      </c>
      <c r="O1037">
        <v>85.683075909999999</v>
      </c>
      <c r="Q1037">
        <v>85.958262779999998</v>
      </c>
      <c r="S1037">
        <v>384323.70740000001</v>
      </c>
      <c r="U1037">
        <v>96.080926840000004</v>
      </c>
    </row>
    <row r="1038" spans="1:21" x14ac:dyDescent="0.25">
      <c r="A1038">
        <v>517.5</v>
      </c>
      <c r="B1038">
        <v>-1230.8290999999999</v>
      </c>
      <c r="C1038">
        <v>364.4228</v>
      </c>
      <c r="E1038">
        <v>-232120581.69999999</v>
      </c>
      <c r="H1038">
        <v>517.5</v>
      </c>
      <c r="I1038">
        <v>1058.0962979999999</v>
      </c>
      <c r="J1038">
        <v>363.25369999999998</v>
      </c>
      <c r="L1038">
        <v>198904952</v>
      </c>
      <c r="N1038">
        <v>-0.85690355600000001</v>
      </c>
      <c r="O1038">
        <v>85.690355640000007</v>
      </c>
      <c r="Q1038">
        <v>85.966142500000004</v>
      </c>
      <c r="S1038">
        <v>384357.39520000003</v>
      </c>
      <c r="U1038">
        <v>96.089348799999996</v>
      </c>
    </row>
    <row r="1039" spans="1:21" x14ac:dyDescent="0.25">
      <c r="A1039">
        <v>518</v>
      </c>
      <c r="B1039">
        <v>-1230.8273999999999</v>
      </c>
      <c r="C1039">
        <v>364.42383000000001</v>
      </c>
      <c r="E1039">
        <v>-232345188.59999999</v>
      </c>
      <c r="H1039">
        <v>518</v>
      </c>
      <c r="I1039">
        <v>1057.9994670000001</v>
      </c>
      <c r="J1039">
        <v>363.25299999999999</v>
      </c>
      <c r="L1039">
        <v>199078526.80000001</v>
      </c>
      <c r="N1039">
        <v>-0.85682224799999995</v>
      </c>
      <c r="O1039">
        <v>85.682224809999994</v>
      </c>
      <c r="Q1039">
        <v>85.958394089999999</v>
      </c>
      <c r="S1039">
        <v>384321.4804</v>
      </c>
      <c r="U1039">
        <v>96.080370099999996</v>
      </c>
    </row>
    <row r="1040" spans="1:21" x14ac:dyDescent="0.25">
      <c r="A1040">
        <v>518.5</v>
      </c>
      <c r="B1040">
        <v>-1230.8259</v>
      </c>
      <c r="C1040">
        <v>364.4248</v>
      </c>
      <c r="E1040">
        <v>-232569795.59999999</v>
      </c>
      <c r="H1040">
        <v>518.5</v>
      </c>
      <c r="I1040">
        <v>1057.9793279999999</v>
      </c>
      <c r="J1040">
        <v>363.25204000000002</v>
      </c>
      <c r="L1040">
        <v>199266367.80000001</v>
      </c>
      <c r="N1040">
        <v>-0.856802438</v>
      </c>
      <c r="O1040">
        <v>85.680243770000004</v>
      </c>
      <c r="Q1040">
        <v>85.956862619999995</v>
      </c>
      <c r="S1040">
        <v>384313.14919999999</v>
      </c>
      <c r="U1040">
        <v>96.078287290000006</v>
      </c>
    </row>
    <row r="1041" spans="1:21" x14ac:dyDescent="0.25">
      <c r="A1041">
        <v>519</v>
      </c>
      <c r="B1041">
        <v>-1230.8502000000001</v>
      </c>
      <c r="C1041">
        <v>364.42595999999998</v>
      </c>
      <c r="E1041">
        <v>-232799404.40000001</v>
      </c>
      <c r="H1041">
        <v>519</v>
      </c>
      <c r="I1041">
        <v>1057.9595879999999</v>
      </c>
      <c r="J1041">
        <v>363.25110000000001</v>
      </c>
      <c r="L1041">
        <v>199454286.69999999</v>
      </c>
      <c r="N1041">
        <v>-0.85676459199999999</v>
      </c>
      <c r="O1041">
        <v>85.676459199999996</v>
      </c>
      <c r="Q1041">
        <v>85.953561859999994</v>
      </c>
      <c r="S1041">
        <v>384304.9841</v>
      </c>
      <c r="U1041">
        <v>96.076246019999999</v>
      </c>
    </row>
    <row r="1042" spans="1:21" x14ac:dyDescent="0.25">
      <c r="A1042">
        <v>519.5</v>
      </c>
      <c r="B1042">
        <v>-1230.896</v>
      </c>
      <c r="C1042">
        <v>364.42703</v>
      </c>
      <c r="E1042">
        <v>-233033036.30000001</v>
      </c>
      <c r="H1042">
        <v>519.5</v>
      </c>
      <c r="I1042">
        <v>1057.8448860000001</v>
      </c>
      <c r="J1042">
        <v>363.25040000000001</v>
      </c>
      <c r="L1042">
        <v>199624409.30000001</v>
      </c>
      <c r="N1042">
        <v>-0.85663566199999996</v>
      </c>
      <c r="O1042">
        <v>85.663566160000002</v>
      </c>
      <c r="Q1042">
        <v>85.941045059999993</v>
      </c>
      <c r="S1042">
        <v>384262.57799999998</v>
      </c>
      <c r="U1042">
        <v>96.065644489999997</v>
      </c>
    </row>
    <row r="1043" spans="1:21" x14ac:dyDescent="0.25">
      <c r="A1043">
        <v>520</v>
      </c>
      <c r="B1043">
        <v>-1230.8988999999999</v>
      </c>
      <c r="C1043">
        <v>364.42804000000001</v>
      </c>
      <c r="E1043">
        <v>-233258518.30000001</v>
      </c>
      <c r="H1043">
        <v>520</v>
      </c>
      <c r="I1043">
        <v>1057.851165</v>
      </c>
      <c r="J1043">
        <v>363.24936000000002</v>
      </c>
      <c r="L1043">
        <v>199817154.5</v>
      </c>
      <c r="N1043">
        <v>-0.85663390100000003</v>
      </c>
      <c r="O1043">
        <v>85.663390129999996</v>
      </c>
      <c r="Q1043">
        <v>85.941352699999996</v>
      </c>
      <c r="S1043">
        <v>384263.75870000001</v>
      </c>
      <c r="U1043">
        <v>96.065939670000006</v>
      </c>
    </row>
    <row r="1044" spans="1:21" x14ac:dyDescent="0.25">
      <c r="A1044">
        <v>520.5</v>
      </c>
      <c r="B1044">
        <v>-1230.9007999999999</v>
      </c>
      <c r="C1044">
        <v>364.42908</v>
      </c>
      <c r="E1044">
        <v>-233483832</v>
      </c>
      <c r="H1044">
        <v>520.5</v>
      </c>
      <c r="I1044">
        <v>1057.9081799999999</v>
      </c>
      <c r="J1044">
        <v>363.24817000000002</v>
      </c>
      <c r="L1044">
        <v>200019411</v>
      </c>
      <c r="N1044">
        <v>-0.85667349800000003</v>
      </c>
      <c r="O1044">
        <v>85.667349770000001</v>
      </c>
      <c r="Q1044">
        <v>85.945852009999996</v>
      </c>
      <c r="S1044">
        <v>384283.21039999998</v>
      </c>
      <c r="U1044">
        <v>96.070802599999993</v>
      </c>
    </row>
    <row r="1045" spans="1:21" x14ac:dyDescent="0.25">
      <c r="A1045">
        <v>521</v>
      </c>
      <c r="B1045">
        <v>-1230.9058</v>
      </c>
      <c r="C1045">
        <v>364.42993000000001</v>
      </c>
      <c r="E1045">
        <v>-233709614.5</v>
      </c>
      <c r="H1045">
        <v>521</v>
      </c>
      <c r="I1045">
        <v>1057.89831</v>
      </c>
      <c r="J1045">
        <v>363.24716000000001</v>
      </c>
      <c r="L1045">
        <v>200209128</v>
      </c>
      <c r="N1045">
        <v>-0.85665764499999997</v>
      </c>
      <c r="O1045">
        <v>85.665764539999998</v>
      </c>
      <c r="Q1045">
        <v>85.944701050000006</v>
      </c>
      <c r="S1045">
        <v>384278.55670000002</v>
      </c>
      <c r="U1045">
        <v>96.069639170000002</v>
      </c>
    </row>
    <row r="1046" spans="1:21" x14ac:dyDescent="0.25">
      <c r="A1046">
        <v>521.5</v>
      </c>
      <c r="B1046">
        <v>-1230.8813</v>
      </c>
      <c r="C1046">
        <v>364.43063000000001</v>
      </c>
      <c r="E1046">
        <v>-233929697</v>
      </c>
      <c r="H1046">
        <v>521.5</v>
      </c>
      <c r="I1046">
        <v>1057.914354</v>
      </c>
      <c r="J1046">
        <v>363.24610000000001</v>
      </c>
      <c r="L1046">
        <v>200403721.80000001</v>
      </c>
      <c r="N1046">
        <v>-0.85668354300000005</v>
      </c>
      <c r="O1046">
        <v>85.668354350000001</v>
      </c>
      <c r="Q1046">
        <v>85.947715189999997</v>
      </c>
      <c r="S1046">
        <v>384283.26319999999</v>
      </c>
      <c r="U1046">
        <v>96.070815809999999</v>
      </c>
    </row>
    <row r="1047" spans="1:21" x14ac:dyDescent="0.25">
      <c r="A1047">
        <v>522</v>
      </c>
      <c r="B1047">
        <v>-1230.9149</v>
      </c>
      <c r="C1047">
        <v>364.43180000000001</v>
      </c>
      <c r="E1047">
        <v>-234161126</v>
      </c>
      <c r="H1047">
        <v>522</v>
      </c>
      <c r="I1047">
        <v>1057.9348500000001</v>
      </c>
      <c r="J1047">
        <v>363.24502999999999</v>
      </c>
      <c r="L1047">
        <v>200599158.80000001</v>
      </c>
      <c r="N1047">
        <v>-0.85667148199999998</v>
      </c>
      <c r="O1047">
        <v>85.667148190000006</v>
      </c>
      <c r="Q1047">
        <v>85.947034189999997</v>
      </c>
      <c r="S1047">
        <v>384289.57630000002</v>
      </c>
      <c r="U1047">
        <v>96.072394079999995</v>
      </c>
    </row>
    <row r="1048" spans="1:21" x14ac:dyDescent="0.25">
      <c r="A1048">
        <v>522.5</v>
      </c>
      <c r="B1048">
        <v>-1230.9423999999999</v>
      </c>
      <c r="C1048">
        <v>364.43304000000001</v>
      </c>
      <c r="E1048">
        <v>-234391452.30000001</v>
      </c>
      <c r="H1048">
        <v>522.5</v>
      </c>
      <c r="I1048">
        <v>1057.9307550000001</v>
      </c>
      <c r="J1048">
        <v>363.24401999999998</v>
      </c>
      <c r="L1048">
        <v>200789968.09999999</v>
      </c>
      <c r="N1048">
        <v>-0.85664373100000002</v>
      </c>
      <c r="O1048">
        <v>85.664373069999996</v>
      </c>
      <c r="Q1048">
        <v>85.944781410000004</v>
      </c>
      <c r="S1048">
        <v>384287.02029999997</v>
      </c>
      <c r="U1048">
        <v>96.071755080000003</v>
      </c>
    </row>
    <row r="1049" spans="1:21" x14ac:dyDescent="0.25">
      <c r="A1049">
        <v>523</v>
      </c>
      <c r="B1049">
        <v>-1230.9395999999999</v>
      </c>
      <c r="C1049">
        <v>364.4341</v>
      </c>
      <c r="E1049">
        <v>-234615899</v>
      </c>
      <c r="H1049">
        <v>523</v>
      </c>
      <c r="I1049">
        <v>1057.9104480000001</v>
      </c>
      <c r="J1049">
        <v>363.24306999999999</v>
      </c>
      <c r="L1049">
        <v>200977728.19999999</v>
      </c>
      <c r="N1049">
        <v>-0.85662450400000001</v>
      </c>
      <c r="O1049">
        <v>85.662450399999997</v>
      </c>
      <c r="Q1049">
        <v>85.943327190000005</v>
      </c>
      <c r="S1049">
        <v>384278.63890000002</v>
      </c>
      <c r="U1049">
        <v>96.069659729999998</v>
      </c>
    </row>
    <row r="1050" spans="1:21" x14ac:dyDescent="0.25">
      <c r="A1050">
        <v>523.5</v>
      </c>
      <c r="B1050">
        <v>-1230.9332999999999</v>
      </c>
      <c r="C1050">
        <v>364.43520000000001</v>
      </c>
      <c r="E1050">
        <v>-234839704.09999999</v>
      </c>
      <c r="H1050">
        <v>523.5</v>
      </c>
      <c r="I1050">
        <v>1057.907676</v>
      </c>
      <c r="J1050">
        <v>363.24207000000001</v>
      </c>
      <c r="L1050">
        <v>201168786.5</v>
      </c>
      <c r="N1050">
        <v>-0.85662170000000004</v>
      </c>
      <c r="O1050">
        <v>85.662169980000002</v>
      </c>
      <c r="Q1050">
        <v>85.943541859999996</v>
      </c>
      <c r="S1050">
        <v>384276.57410000003</v>
      </c>
      <c r="U1050">
        <v>96.069143519999997</v>
      </c>
    </row>
    <row r="1051" spans="1:21" x14ac:dyDescent="0.25">
      <c r="A1051">
        <v>524</v>
      </c>
      <c r="B1051">
        <v>-1230.9393</v>
      </c>
      <c r="C1051">
        <v>364.43612999999999</v>
      </c>
      <c r="E1051">
        <v>-235065747.5</v>
      </c>
      <c r="H1051">
        <v>524</v>
      </c>
      <c r="I1051">
        <v>1057.905387</v>
      </c>
      <c r="J1051">
        <v>363.24106</v>
      </c>
      <c r="L1051">
        <v>201359929.30000001</v>
      </c>
      <c r="N1051">
        <v>-0.85661110299999998</v>
      </c>
      <c r="O1051">
        <v>85.661110309999998</v>
      </c>
      <c r="Q1051">
        <v>85.942936990000007</v>
      </c>
      <c r="S1051">
        <v>384274.67420000001</v>
      </c>
      <c r="U1051">
        <v>96.068668540000004</v>
      </c>
    </row>
    <row r="1052" spans="1:21" x14ac:dyDescent="0.25">
      <c r="A1052">
        <v>524.5</v>
      </c>
      <c r="B1052">
        <v>-1230.9757999999999</v>
      </c>
      <c r="C1052">
        <v>364.43725999999998</v>
      </c>
      <c r="E1052">
        <v>-235297753.30000001</v>
      </c>
      <c r="H1052">
        <v>524.5</v>
      </c>
      <c r="I1052">
        <v>1057.8632399999999</v>
      </c>
      <c r="J1052">
        <v>363.24016999999998</v>
      </c>
      <c r="L1052">
        <v>201543542.90000001</v>
      </c>
      <c r="N1052">
        <v>-0.85654682199999999</v>
      </c>
      <c r="O1052">
        <v>85.654682249999993</v>
      </c>
      <c r="Q1052">
        <v>85.936964799999998</v>
      </c>
      <c r="S1052">
        <v>384258.42310000001</v>
      </c>
      <c r="U1052">
        <v>96.064605779999994</v>
      </c>
    </row>
    <row r="1053" spans="1:21" x14ac:dyDescent="0.25">
      <c r="A1053">
        <v>525</v>
      </c>
      <c r="B1053">
        <v>-1231.0238999999999</v>
      </c>
      <c r="C1053">
        <v>364.43848000000003</v>
      </c>
      <c r="E1053">
        <v>-235532051.5</v>
      </c>
      <c r="H1053">
        <v>525</v>
      </c>
      <c r="I1053">
        <v>1057.859817</v>
      </c>
      <c r="J1053">
        <v>363.23917</v>
      </c>
      <c r="L1053">
        <v>201734464</v>
      </c>
      <c r="N1053">
        <v>-0.85650535800000005</v>
      </c>
      <c r="O1053">
        <v>85.650535779999998</v>
      </c>
      <c r="Q1053">
        <v>85.93332891</v>
      </c>
      <c r="S1053">
        <v>384256.12190000003</v>
      </c>
      <c r="U1053">
        <v>96.06403048</v>
      </c>
    </row>
    <row r="1054" spans="1:21" x14ac:dyDescent="0.25">
      <c r="A1054">
        <v>525.5</v>
      </c>
      <c r="B1054">
        <v>-1231.0378000000001</v>
      </c>
      <c r="C1054">
        <v>364.43954000000002</v>
      </c>
      <c r="E1054">
        <v>-235759715.40000001</v>
      </c>
      <c r="H1054">
        <v>525.5</v>
      </c>
      <c r="I1054">
        <v>1057.8038100000001</v>
      </c>
      <c r="J1054">
        <v>363.23829999999998</v>
      </c>
      <c r="L1054">
        <v>201915417.69999999</v>
      </c>
      <c r="N1054">
        <v>-0.85644579799999998</v>
      </c>
      <c r="O1054">
        <v>85.644579840000006</v>
      </c>
      <c r="Q1054">
        <v>85.92780904</v>
      </c>
      <c r="S1054">
        <v>384234.85769999999</v>
      </c>
      <c r="U1054">
        <v>96.058714420000001</v>
      </c>
    </row>
    <row r="1055" spans="1:21" x14ac:dyDescent="0.25">
      <c r="A1055">
        <v>526</v>
      </c>
      <c r="B1055">
        <v>-1231.0524</v>
      </c>
      <c r="C1055">
        <v>364.44072999999997</v>
      </c>
      <c r="E1055">
        <v>-235987604.19999999</v>
      </c>
      <c r="H1055">
        <v>526</v>
      </c>
      <c r="I1055">
        <v>1057.808724</v>
      </c>
      <c r="J1055">
        <v>363.23727000000002</v>
      </c>
      <c r="L1055">
        <v>202107900.90000001</v>
      </c>
      <c r="N1055">
        <v>-0.85643439499999996</v>
      </c>
      <c r="O1055">
        <v>85.643439459999996</v>
      </c>
      <c r="Q1055">
        <v>85.927189130000002</v>
      </c>
      <c r="S1055">
        <v>384235.55310000002</v>
      </c>
      <c r="U1055">
        <v>96.058888269999997</v>
      </c>
    </row>
    <row r="1056" spans="1:21" x14ac:dyDescent="0.25">
      <c r="A1056">
        <v>526.5</v>
      </c>
      <c r="B1056">
        <v>-1231.0652</v>
      </c>
      <c r="C1056">
        <v>364.44193000000001</v>
      </c>
      <c r="E1056">
        <v>-236215160.80000001</v>
      </c>
      <c r="H1056">
        <v>526.5</v>
      </c>
      <c r="I1056">
        <v>1057.84644</v>
      </c>
      <c r="J1056">
        <v>363.23615000000001</v>
      </c>
      <c r="L1056">
        <v>202306607.90000001</v>
      </c>
      <c r="N1056">
        <v>-0.85645056500000005</v>
      </c>
      <c r="O1056">
        <v>85.64505647</v>
      </c>
      <c r="Q1056">
        <v>85.929359390000002</v>
      </c>
      <c r="S1056">
        <v>384248.06819999998</v>
      </c>
      <c r="U1056">
        <v>96.062017040000001</v>
      </c>
    </row>
    <row r="1057" spans="1:21" x14ac:dyDescent="0.25">
      <c r="A1057">
        <v>527</v>
      </c>
      <c r="B1057">
        <v>-1231.0581999999999</v>
      </c>
      <c r="C1057">
        <v>364.44299999999998</v>
      </c>
      <c r="E1057">
        <v>-236438836.5</v>
      </c>
      <c r="H1057">
        <v>527</v>
      </c>
      <c r="I1057">
        <v>1057.86618</v>
      </c>
      <c r="J1057">
        <v>363.23505</v>
      </c>
      <c r="L1057">
        <v>202501897.40000001</v>
      </c>
      <c r="N1057">
        <v>-0.85646630800000001</v>
      </c>
      <c r="O1057">
        <v>85.646630830000007</v>
      </c>
      <c r="Q1057">
        <v>85.931451490000001</v>
      </c>
      <c r="S1057">
        <v>384254.0748</v>
      </c>
      <c r="U1057">
        <v>96.063518700000003</v>
      </c>
    </row>
    <row r="1058" spans="1:21" x14ac:dyDescent="0.25">
      <c r="A1058">
        <v>527.5</v>
      </c>
      <c r="B1058">
        <v>-1231.0027</v>
      </c>
      <c r="C1058">
        <v>364.44394</v>
      </c>
      <c r="E1058">
        <v>-236653102.59999999</v>
      </c>
      <c r="H1058">
        <v>527.5</v>
      </c>
      <c r="I1058">
        <v>1057.884744</v>
      </c>
      <c r="J1058">
        <v>363.23397999999997</v>
      </c>
      <c r="L1058">
        <v>202696984.30000001</v>
      </c>
      <c r="N1058">
        <v>-0.85651522000000002</v>
      </c>
      <c r="O1058">
        <v>85.651522040000003</v>
      </c>
      <c r="Q1058">
        <v>85.936833770000007</v>
      </c>
      <c r="S1058">
        <v>384259.68589999998</v>
      </c>
      <c r="U1058">
        <v>96.064921490000003</v>
      </c>
    </row>
    <row r="1059" spans="1:21" x14ac:dyDescent="0.25">
      <c r="A1059">
        <v>528</v>
      </c>
      <c r="B1059">
        <v>-1230.9694999999999</v>
      </c>
      <c r="C1059">
        <v>364.44499999999999</v>
      </c>
      <c r="E1059">
        <v>-236871718.69999999</v>
      </c>
      <c r="H1059">
        <v>528</v>
      </c>
      <c r="I1059">
        <v>1057.909545</v>
      </c>
      <c r="J1059">
        <v>363.23289999999997</v>
      </c>
      <c r="L1059">
        <v>202893267.40000001</v>
      </c>
      <c r="N1059">
        <v>-0.85655336400000004</v>
      </c>
      <c r="O1059">
        <v>85.655336370000001</v>
      </c>
      <c r="Q1059">
        <v>85.941166289999998</v>
      </c>
      <c r="S1059">
        <v>384267.55200000003</v>
      </c>
      <c r="U1059">
        <v>96.066887989999998</v>
      </c>
    </row>
    <row r="1060" spans="1:21" x14ac:dyDescent="0.25">
      <c r="A1060">
        <v>528.5</v>
      </c>
      <c r="B1060">
        <v>-1230.9667999999999</v>
      </c>
      <c r="C1060">
        <v>364.44598000000002</v>
      </c>
      <c r="E1060">
        <v>-237096146.59999999</v>
      </c>
      <c r="H1060">
        <v>528.5</v>
      </c>
      <c r="I1060">
        <v>1057.8396150000001</v>
      </c>
      <c r="J1060">
        <v>363.23212000000001</v>
      </c>
      <c r="L1060">
        <v>203071540.80000001</v>
      </c>
      <c r="N1060">
        <v>-0.85649447999999995</v>
      </c>
      <c r="O1060">
        <v>85.649448000000007</v>
      </c>
      <c r="Q1060">
        <v>85.935673890000004</v>
      </c>
      <c r="S1060">
        <v>384241.326</v>
      </c>
      <c r="U1060">
        <v>96.060331489999996</v>
      </c>
    </row>
    <row r="1061" spans="1:21" x14ac:dyDescent="0.25">
      <c r="A1061">
        <v>529</v>
      </c>
      <c r="B1061">
        <v>-1230.9446</v>
      </c>
      <c r="C1061">
        <v>364.44695999999999</v>
      </c>
      <c r="E1061">
        <v>-237316815.19999999</v>
      </c>
      <c r="H1061">
        <v>529</v>
      </c>
      <c r="I1061">
        <v>1057.8362970000001</v>
      </c>
      <c r="J1061">
        <v>363.23110000000003</v>
      </c>
      <c r="L1061">
        <v>203262453.09999999</v>
      </c>
      <c r="N1061">
        <v>-0.85650253200000004</v>
      </c>
      <c r="O1061">
        <v>85.650253199999995</v>
      </c>
      <c r="Q1061">
        <v>85.936954189999994</v>
      </c>
      <c r="S1061">
        <v>384239.04180000001</v>
      </c>
      <c r="U1061">
        <v>96.059760440000005</v>
      </c>
    </row>
    <row r="1062" spans="1:21" x14ac:dyDescent="0.25">
      <c r="A1062">
        <v>529.5</v>
      </c>
      <c r="B1062">
        <v>-1231.0202999999999</v>
      </c>
      <c r="C1062">
        <v>364.44833</v>
      </c>
      <c r="E1062">
        <v>-237556623.40000001</v>
      </c>
      <c r="H1062">
        <v>529.5</v>
      </c>
      <c r="I1062">
        <v>1057.7871359999999</v>
      </c>
      <c r="J1062">
        <v>363.23025999999999</v>
      </c>
      <c r="L1062">
        <v>203444647</v>
      </c>
      <c r="N1062">
        <v>-0.85640486100000002</v>
      </c>
      <c r="O1062">
        <v>85.640486069999994</v>
      </c>
      <c r="Q1062">
        <v>85.927676090000006</v>
      </c>
      <c r="S1062">
        <v>384220.29639999999</v>
      </c>
      <c r="U1062">
        <v>96.055074110000007</v>
      </c>
    </row>
    <row r="1063" spans="1:21" x14ac:dyDescent="0.25">
      <c r="A1063">
        <v>530</v>
      </c>
      <c r="B1063">
        <v>-1231.0319</v>
      </c>
      <c r="C1063">
        <v>364.44936999999999</v>
      </c>
      <c r="E1063">
        <v>-237783864.19999999</v>
      </c>
      <c r="H1063">
        <v>530</v>
      </c>
      <c r="I1063">
        <v>1057.78071</v>
      </c>
      <c r="J1063">
        <v>363.22924999999998</v>
      </c>
      <c r="L1063">
        <v>203634953.80000001</v>
      </c>
      <c r="N1063">
        <v>-0.85638676300000005</v>
      </c>
      <c r="O1063">
        <v>85.638676309999994</v>
      </c>
      <c r="Q1063">
        <v>85.926344389999997</v>
      </c>
      <c r="S1063">
        <v>384216.89399999997</v>
      </c>
      <c r="U1063">
        <v>96.054223489999998</v>
      </c>
    </row>
    <row r="1064" spans="1:21" x14ac:dyDescent="0.25">
      <c r="A1064">
        <v>530.5</v>
      </c>
      <c r="B1064">
        <v>-1231.0391</v>
      </c>
      <c r="C1064">
        <v>364.45053000000001</v>
      </c>
      <c r="E1064">
        <v>-238010338.19999999</v>
      </c>
      <c r="H1064">
        <v>530.5</v>
      </c>
      <c r="I1064">
        <v>1057.8219959999999</v>
      </c>
      <c r="J1064">
        <v>363.22811999999999</v>
      </c>
      <c r="L1064">
        <v>203834383.59999999</v>
      </c>
      <c r="N1064">
        <v>-0.85640978899999998</v>
      </c>
      <c r="O1064">
        <v>85.640978950000004</v>
      </c>
      <c r="Q1064">
        <v>85.929195590000006</v>
      </c>
      <c r="S1064">
        <v>384230.6949</v>
      </c>
      <c r="U1064">
        <v>96.057673730000005</v>
      </c>
    </row>
    <row r="1065" spans="1:21" x14ac:dyDescent="0.25">
      <c r="A1065">
        <v>531</v>
      </c>
      <c r="B1065">
        <v>-1231.0401999999999</v>
      </c>
      <c r="C1065">
        <v>364.45163000000002</v>
      </c>
      <c r="E1065">
        <v>-238235596.59999999</v>
      </c>
      <c r="H1065">
        <v>531</v>
      </c>
      <c r="I1065">
        <v>1057.823592</v>
      </c>
      <c r="J1065">
        <v>363.22708</v>
      </c>
      <c r="L1065">
        <v>204026222.59999999</v>
      </c>
      <c r="N1065">
        <v>-0.85640527899999996</v>
      </c>
      <c r="O1065">
        <v>85.640527939999998</v>
      </c>
      <c r="Q1065">
        <v>85.929248450000003</v>
      </c>
      <c r="S1065">
        <v>384230.17450000002</v>
      </c>
      <c r="U1065">
        <v>96.057543620000004</v>
      </c>
    </row>
    <row r="1066" spans="1:21" x14ac:dyDescent="0.25">
      <c r="A1066">
        <v>531.5</v>
      </c>
      <c r="B1066">
        <v>-1231.0153</v>
      </c>
      <c r="C1066">
        <v>364.45280000000002</v>
      </c>
      <c r="E1066">
        <v>-238455866.09999999</v>
      </c>
      <c r="H1066">
        <v>531.5</v>
      </c>
      <c r="I1066">
        <v>1057.8771839999999</v>
      </c>
      <c r="J1066">
        <v>363.22591999999997</v>
      </c>
      <c r="L1066">
        <v>204228031.69999999</v>
      </c>
      <c r="N1066">
        <v>-0.85646050600000001</v>
      </c>
      <c r="O1066">
        <v>85.646050590000002</v>
      </c>
      <c r="Q1066">
        <v>85.93534004</v>
      </c>
      <c r="S1066">
        <v>384248.41340000002</v>
      </c>
      <c r="U1066">
        <v>96.062103350000001</v>
      </c>
    </row>
    <row r="1067" spans="1:21" x14ac:dyDescent="0.25">
      <c r="A1067">
        <v>532</v>
      </c>
      <c r="B1067">
        <v>-1231.0106000000001</v>
      </c>
      <c r="C1067">
        <v>364.45337000000001</v>
      </c>
      <c r="E1067">
        <v>-238679651.59999999</v>
      </c>
      <c r="H1067">
        <v>532</v>
      </c>
      <c r="I1067">
        <v>1057.8351</v>
      </c>
      <c r="J1067">
        <v>363.22503999999998</v>
      </c>
      <c r="L1067">
        <v>204411528.5</v>
      </c>
      <c r="N1067">
        <v>-0.85642629000000003</v>
      </c>
      <c r="O1067">
        <v>85.642629009999993</v>
      </c>
      <c r="Q1067">
        <v>85.932249490000004</v>
      </c>
      <c r="S1067">
        <v>384232.19650000002</v>
      </c>
      <c r="U1067">
        <v>96.058049130000001</v>
      </c>
    </row>
    <row r="1068" spans="1:21" x14ac:dyDescent="0.25">
      <c r="A1068">
        <v>532.5</v>
      </c>
      <c r="B1068">
        <v>-1231.0183</v>
      </c>
      <c r="C1068">
        <v>364.45447000000001</v>
      </c>
      <c r="E1068">
        <v>-238906190</v>
      </c>
      <c r="H1068">
        <v>532.5</v>
      </c>
      <c r="I1068">
        <v>1057.8309630000001</v>
      </c>
      <c r="J1068">
        <v>363.22403000000003</v>
      </c>
      <c r="L1068">
        <v>204602275.5</v>
      </c>
      <c r="N1068">
        <v>-0.85641261800000001</v>
      </c>
      <c r="O1068">
        <v>85.641261760000006</v>
      </c>
      <c r="Q1068">
        <v>85.931375919999994</v>
      </c>
      <c r="S1068">
        <v>384229.62540000002</v>
      </c>
      <c r="U1068">
        <v>96.057406360000002</v>
      </c>
    </row>
    <row r="1069" spans="1:21" x14ac:dyDescent="0.25">
      <c r="A1069">
        <v>533</v>
      </c>
      <c r="B1069">
        <v>-1231.0209</v>
      </c>
      <c r="C1069">
        <v>364.45553999999998</v>
      </c>
      <c r="E1069">
        <v>-239131722.19999999</v>
      </c>
      <c r="H1069">
        <v>533</v>
      </c>
      <c r="I1069">
        <v>1057.906332</v>
      </c>
      <c r="J1069">
        <v>363.22278</v>
      </c>
      <c r="L1069">
        <v>204808276.80000001</v>
      </c>
      <c r="N1069">
        <v>-0.85646636499999995</v>
      </c>
      <c r="O1069">
        <v>85.646636490000006</v>
      </c>
      <c r="Q1069">
        <v>85.937316910000007</v>
      </c>
      <c r="S1069">
        <v>384255.6789</v>
      </c>
      <c r="U1069">
        <v>96.063919720000001</v>
      </c>
    </row>
    <row r="1070" spans="1:21" x14ac:dyDescent="0.25">
      <c r="A1070">
        <v>533.5</v>
      </c>
      <c r="B1070">
        <v>-1231.0107</v>
      </c>
      <c r="C1070">
        <v>364.45641999999998</v>
      </c>
      <c r="E1070">
        <v>-239354643.09999999</v>
      </c>
      <c r="H1070">
        <v>533.5</v>
      </c>
      <c r="I1070">
        <v>1057.9172940000001</v>
      </c>
      <c r="J1070">
        <v>363.2217</v>
      </c>
      <c r="L1070">
        <v>205001919.30000001</v>
      </c>
      <c r="N1070">
        <v>-0.85647772200000005</v>
      </c>
      <c r="O1070">
        <v>85.647772160000002</v>
      </c>
      <c r="Q1070">
        <v>85.938919459999994</v>
      </c>
      <c r="S1070">
        <v>384258.51799999998</v>
      </c>
      <c r="U1070">
        <v>96.064629499999995</v>
      </c>
    </row>
    <row r="1071" spans="1:21" x14ac:dyDescent="0.25">
      <c r="A1071">
        <v>534</v>
      </c>
      <c r="B1071">
        <v>-1231.0015000000001</v>
      </c>
      <c r="C1071">
        <v>364.45728000000003</v>
      </c>
      <c r="E1071">
        <v>-239577742.80000001</v>
      </c>
      <c r="H1071">
        <v>534</v>
      </c>
      <c r="I1071">
        <v>1057.81368</v>
      </c>
      <c r="J1071">
        <v>363.221</v>
      </c>
      <c r="L1071">
        <v>205173556.19999999</v>
      </c>
      <c r="N1071">
        <v>-0.85639656600000003</v>
      </c>
      <c r="O1071">
        <v>85.639656590000001</v>
      </c>
      <c r="Q1071">
        <v>85.931144680000003</v>
      </c>
      <c r="S1071">
        <v>384220.14270000003</v>
      </c>
      <c r="U1071">
        <v>96.055035669999995</v>
      </c>
    </row>
    <row r="1072" spans="1:21" x14ac:dyDescent="0.25">
      <c r="A1072">
        <v>534.5</v>
      </c>
      <c r="B1072">
        <v>-1230.9781</v>
      </c>
      <c r="C1072">
        <v>364.45819999999998</v>
      </c>
      <c r="E1072">
        <v>-239798113.40000001</v>
      </c>
      <c r="H1072">
        <v>534.5</v>
      </c>
      <c r="I1072">
        <v>1057.8478259999999</v>
      </c>
      <c r="J1072">
        <v>363.21987999999999</v>
      </c>
      <c r="L1072">
        <v>205371662.09999999</v>
      </c>
      <c r="N1072">
        <v>-0.85643568699999995</v>
      </c>
      <c r="O1072">
        <v>85.64356875</v>
      </c>
      <c r="Q1072">
        <v>85.935552060000006</v>
      </c>
      <c r="S1072">
        <v>384231.36040000001</v>
      </c>
      <c r="U1072">
        <v>96.057840100000007</v>
      </c>
    </row>
    <row r="1073" spans="1:21" x14ac:dyDescent="0.25">
      <c r="A1073">
        <v>535</v>
      </c>
      <c r="B1073">
        <v>-1230.9407000000001</v>
      </c>
      <c r="C1073">
        <v>364.45916999999997</v>
      </c>
      <c r="E1073">
        <v>-240015779.80000001</v>
      </c>
      <c r="H1073">
        <v>535</v>
      </c>
      <c r="I1073">
        <v>1057.83069</v>
      </c>
      <c r="J1073">
        <v>363.21893</v>
      </c>
      <c r="L1073">
        <v>205559910.30000001</v>
      </c>
      <c r="N1073">
        <v>-0.85644331600000001</v>
      </c>
      <c r="O1073">
        <v>85.644331559999998</v>
      </c>
      <c r="Q1073">
        <v>85.936770960000004</v>
      </c>
      <c r="S1073">
        <v>384224.13130000001</v>
      </c>
      <c r="U1073">
        <v>96.05603284</v>
      </c>
    </row>
    <row r="1074" spans="1:21" x14ac:dyDescent="0.25">
      <c r="A1074">
        <v>535.5</v>
      </c>
      <c r="B1074">
        <v>-1230.9681</v>
      </c>
      <c r="C1074">
        <v>364.46026999999998</v>
      </c>
      <c r="E1074">
        <v>-240246166.30000001</v>
      </c>
      <c r="H1074">
        <v>535.5</v>
      </c>
      <c r="I1074">
        <v>1057.7733599999999</v>
      </c>
      <c r="J1074">
        <v>363.21809999999999</v>
      </c>
      <c r="L1074">
        <v>205740401.30000001</v>
      </c>
      <c r="N1074">
        <v>-0.85637329600000001</v>
      </c>
      <c r="O1074">
        <v>85.637329589999993</v>
      </c>
      <c r="Q1074">
        <v>85.930200790000001</v>
      </c>
      <c r="S1074">
        <v>384202.43</v>
      </c>
      <c r="U1074">
        <v>96.050607510000006</v>
      </c>
    </row>
    <row r="1075" spans="1:21" x14ac:dyDescent="0.25">
      <c r="A1075">
        <v>536</v>
      </c>
      <c r="B1075">
        <v>-1231.0181</v>
      </c>
      <c r="C1075">
        <v>364.46120000000002</v>
      </c>
      <c r="E1075">
        <v>-240480867</v>
      </c>
      <c r="H1075">
        <v>536</v>
      </c>
      <c r="I1075">
        <v>1057.7453459999999</v>
      </c>
      <c r="J1075">
        <v>363.21737999999999</v>
      </c>
      <c r="L1075">
        <v>205926640.40000001</v>
      </c>
      <c r="N1075">
        <v>-0.85631195100000002</v>
      </c>
      <c r="O1075">
        <v>85.631195099999999</v>
      </c>
      <c r="Q1075">
        <v>85.924434899999994</v>
      </c>
      <c r="S1075">
        <v>384191.49329999997</v>
      </c>
      <c r="U1075">
        <v>96.047873319999994</v>
      </c>
    </row>
    <row r="1076" spans="1:21" x14ac:dyDescent="0.25">
      <c r="A1076">
        <v>536.5</v>
      </c>
      <c r="B1076">
        <v>-1231.0009</v>
      </c>
      <c r="C1076">
        <v>364.46210000000002</v>
      </c>
      <c r="E1076">
        <v>-240702427.40000001</v>
      </c>
      <c r="H1076">
        <v>536.5</v>
      </c>
      <c r="I1076">
        <v>1057.7532000000001</v>
      </c>
      <c r="J1076">
        <v>363.21634</v>
      </c>
      <c r="L1076">
        <v>206119676.40000001</v>
      </c>
      <c r="N1076">
        <v>-0.85632570799999996</v>
      </c>
      <c r="O1076">
        <v>85.632570759999993</v>
      </c>
      <c r="Q1076">
        <v>85.92627349</v>
      </c>
      <c r="S1076">
        <v>384193.24589999998</v>
      </c>
      <c r="U1076">
        <v>96.048311479999995</v>
      </c>
    </row>
    <row r="1077" spans="1:21" x14ac:dyDescent="0.25">
      <c r="A1077">
        <v>537</v>
      </c>
      <c r="B1077">
        <v>-1231.011</v>
      </c>
      <c r="C1077">
        <v>364.46316999999999</v>
      </c>
      <c r="E1077">
        <v>-240929438</v>
      </c>
      <c r="H1077">
        <v>537</v>
      </c>
      <c r="I1077">
        <v>1057.8058470000001</v>
      </c>
      <c r="J1077">
        <v>363.21514999999999</v>
      </c>
      <c r="L1077">
        <v>206321365.69999999</v>
      </c>
      <c r="N1077">
        <v>-0.85635598300000004</v>
      </c>
      <c r="O1077">
        <v>85.635598299999998</v>
      </c>
      <c r="Q1077">
        <v>85.929845220000004</v>
      </c>
      <c r="S1077">
        <v>384211.10940000002</v>
      </c>
      <c r="U1077">
        <v>96.05277735</v>
      </c>
    </row>
    <row r="1078" spans="1:21" x14ac:dyDescent="0.25">
      <c r="A1078">
        <v>537.5</v>
      </c>
      <c r="B1078">
        <v>-1231.0245</v>
      </c>
      <c r="C1078">
        <v>364.46413999999999</v>
      </c>
      <c r="E1078">
        <v>-241157053.59999999</v>
      </c>
      <c r="H1078">
        <v>537.5</v>
      </c>
      <c r="I1078">
        <v>1057.789194</v>
      </c>
      <c r="J1078">
        <v>363.21417000000002</v>
      </c>
      <c r="L1078">
        <v>206509663</v>
      </c>
      <c r="N1078">
        <v>-0.85632852100000001</v>
      </c>
      <c r="O1078">
        <v>85.632852080000006</v>
      </c>
      <c r="Q1078">
        <v>85.927550100000005</v>
      </c>
      <c r="S1078">
        <v>384204.02409999998</v>
      </c>
      <c r="U1078">
        <v>96.051006029999996</v>
      </c>
    </row>
    <row r="1079" spans="1:21" x14ac:dyDescent="0.25">
      <c r="A1079">
        <v>538</v>
      </c>
      <c r="B1079">
        <v>-1231.0138999999999</v>
      </c>
      <c r="C1079">
        <v>364.46519999999998</v>
      </c>
      <c r="E1079">
        <v>-241380009.30000001</v>
      </c>
      <c r="H1079">
        <v>538</v>
      </c>
      <c r="I1079">
        <v>1057.7443169999999</v>
      </c>
      <c r="J1079">
        <v>363.2133</v>
      </c>
      <c r="L1079">
        <v>206692500.5</v>
      </c>
      <c r="N1079">
        <v>-0.85629502300000004</v>
      </c>
      <c r="O1079">
        <v>85.629502270000003</v>
      </c>
      <c r="Q1079">
        <v>85.924644470000004</v>
      </c>
      <c r="S1079">
        <v>384186.8039</v>
      </c>
      <c r="U1079">
        <v>96.046700979999997</v>
      </c>
    </row>
    <row r="1080" spans="1:21" x14ac:dyDescent="0.25">
      <c r="A1080">
        <v>538.5</v>
      </c>
      <c r="B1080">
        <v>-1231.0148999999999</v>
      </c>
      <c r="C1080">
        <v>364.46622000000002</v>
      </c>
      <c r="E1080">
        <v>-241605212.59999999</v>
      </c>
      <c r="H1080">
        <v>538.5</v>
      </c>
      <c r="I1080">
        <v>1057.7204819999999</v>
      </c>
      <c r="J1080">
        <v>363.21233999999998</v>
      </c>
      <c r="L1080">
        <v>206879385.19999999</v>
      </c>
      <c r="N1080">
        <v>-0.856270372</v>
      </c>
      <c r="O1080">
        <v>85.627037200000004</v>
      </c>
      <c r="Q1080">
        <v>85.922638469999995</v>
      </c>
      <c r="S1080">
        <v>384177.13130000001</v>
      </c>
      <c r="U1080">
        <v>96.04428283</v>
      </c>
    </row>
    <row r="1081" spans="1:21" x14ac:dyDescent="0.25">
      <c r="A1081">
        <v>539</v>
      </c>
      <c r="B1081">
        <v>-1231.0165</v>
      </c>
      <c r="C1081">
        <v>364.46724999999998</v>
      </c>
      <c r="E1081">
        <v>-241830542</v>
      </c>
      <c r="H1081">
        <v>539</v>
      </c>
      <c r="I1081">
        <v>1057.7397599999999</v>
      </c>
      <c r="J1081">
        <v>363.21127000000001</v>
      </c>
      <c r="L1081">
        <v>207074637.80000001</v>
      </c>
      <c r="N1081">
        <v>-0.856279923</v>
      </c>
      <c r="O1081">
        <v>85.627992289999995</v>
      </c>
      <c r="Q1081">
        <v>85.924092810000005</v>
      </c>
      <c r="S1081">
        <v>384183.00160000002</v>
      </c>
      <c r="U1081">
        <v>96.045750389999995</v>
      </c>
    </row>
    <row r="1082" spans="1:21" x14ac:dyDescent="0.25">
      <c r="A1082">
        <v>539.5</v>
      </c>
      <c r="B1082">
        <v>-1231.0182</v>
      </c>
      <c r="C1082">
        <v>364.46825999999999</v>
      </c>
      <c r="E1082">
        <v>-242055879.59999999</v>
      </c>
      <c r="H1082">
        <v>539.5</v>
      </c>
      <c r="I1082">
        <v>1057.74837</v>
      </c>
      <c r="J1082">
        <v>363.21024</v>
      </c>
      <c r="L1082">
        <v>207267828.69999999</v>
      </c>
      <c r="N1082">
        <v>-0.85628090899999998</v>
      </c>
      <c r="O1082">
        <v>85.628090940000007</v>
      </c>
      <c r="Q1082">
        <v>85.924673580000004</v>
      </c>
      <c r="S1082">
        <v>384185.0393</v>
      </c>
      <c r="U1082">
        <v>96.046259829999997</v>
      </c>
    </row>
    <row r="1083" spans="1:21" x14ac:dyDescent="0.25">
      <c r="A1083">
        <v>540</v>
      </c>
      <c r="B1083">
        <v>-1230.9979000000001</v>
      </c>
      <c r="C1083">
        <v>364.4699</v>
      </c>
      <c r="E1083">
        <v>-242277308</v>
      </c>
      <c r="H1083">
        <v>540</v>
      </c>
      <c r="I1083">
        <v>1057.7403899999999</v>
      </c>
      <c r="J1083">
        <v>363.20925999999997</v>
      </c>
      <c r="L1083">
        <v>207457796.30000001</v>
      </c>
      <c r="N1083">
        <v>-0.85628240600000005</v>
      </c>
      <c r="O1083">
        <v>85.628240640000001</v>
      </c>
      <c r="Q1083">
        <v>85.925442279999999</v>
      </c>
      <c r="S1083">
        <v>384181.10430000001</v>
      </c>
      <c r="U1083">
        <v>96.045276079999994</v>
      </c>
    </row>
    <row r="1084" spans="1:21" x14ac:dyDescent="0.25">
      <c r="A1084">
        <v>540.5</v>
      </c>
      <c r="B1084">
        <v>-1231.0066999999999</v>
      </c>
      <c r="C1084">
        <v>364.47107</v>
      </c>
      <c r="E1084">
        <v>-242504150.90000001</v>
      </c>
      <c r="H1084">
        <v>540.5</v>
      </c>
      <c r="I1084">
        <v>1057.7409359999999</v>
      </c>
      <c r="J1084">
        <v>363.20825000000002</v>
      </c>
      <c r="L1084">
        <v>207649416.59999999</v>
      </c>
      <c r="N1084">
        <v>-0.856271597</v>
      </c>
      <c r="O1084">
        <v>85.627159730000002</v>
      </c>
      <c r="Q1084">
        <v>85.924872379999996</v>
      </c>
      <c r="S1084">
        <v>384180.23430000001</v>
      </c>
      <c r="U1084">
        <v>96.045058580000003</v>
      </c>
    </row>
    <row r="1085" spans="1:21" x14ac:dyDescent="0.25">
      <c r="A1085">
        <v>541</v>
      </c>
      <c r="B1085">
        <v>-1231.0255</v>
      </c>
      <c r="C1085">
        <v>364.47226000000001</v>
      </c>
      <c r="E1085">
        <v>-242732983.5</v>
      </c>
      <c r="H1085">
        <v>541</v>
      </c>
      <c r="I1085">
        <v>1057.7909159999999</v>
      </c>
      <c r="J1085">
        <v>363.20710000000003</v>
      </c>
      <c r="L1085">
        <v>207850669.5</v>
      </c>
      <c r="N1085">
        <v>-0.85629347300000003</v>
      </c>
      <c r="O1085">
        <v>85.62934731</v>
      </c>
      <c r="Q1085">
        <v>85.927620180000005</v>
      </c>
      <c r="S1085">
        <v>384197.17099999997</v>
      </c>
      <c r="U1085">
        <v>96.049292750000006</v>
      </c>
    </row>
    <row r="1086" spans="1:21" x14ac:dyDescent="0.25">
      <c r="A1086">
        <v>541.5</v>
      </c>
      <c r="B1086">
        <v>-1231.0425</v>
      </c>
      <c r="C1086">
        <v>364.47336000000001</v>
      </c>
      <c r="E1086">
        <v>-242961409.30000001</v>
      </c>
      <c r="H1086">
        <v>541.5</v>
      </c>
      <c r="I1086">
        <v>1057.8344279999999</v>
      </c>
      <c r="J1086">
        <v>363.20596</v>
      </c>
      <c r="L1086">
        <v>208050672.90000001</v>
      </c>
      <c r="N1086">
        <v>-0.85631159899999998</v>
      </c>
      <c r="O1086">
        <v>85.6311599</v>
      </c>
      <c r="Q1086">
        <v>85.92996814</v>
      </c>
      <c r="S1086">
        <v>384211.76890000002</v>
      </c>
      <c r="U1086">
        <v>96.052942239999993</v>
      </c>
    </row>
    <row r="1087" spans="1:21" x14ac:dyDescent="0.25">
      <c r="A1087">
        <v>542</v>
      </c>
      <c r="B1087">
        <v>-1231.0635</v>
      </c>
      <c r="C1087">
        <v>364.47446000000002</v>
      </c>
      <c r="E1087">
        <v>-243190632.80000001</v>
      </c>
      <c r="H1087">
        <v>542</v>
      </c>
      <c r="I1087">
        <v>1057.936005</v>
      </c>
      <c r="J1087">
        <v>363.20461999999998</v>
      </c>
      <c r="L1087">
        <v>208262006.59999999</v>
      </c>
      <c r="N1087">
        <v>-0.85637347200000002</v>
      </c>
      <c r="O1087">
        <v>85.637347230000003</v>
      </c>
      <c r="Q1087">
        <v>85.936753469999999</v>
      </c>
      <c r="S1087">
        <v>384247.24469999998</v>
      </c>
      <c r="U1087">
        <v>96.061811169999999</v>
      </c>
    </row>
    <row r="1088" spans="1:21" x14ac:dyDescent="0.25">
      <c r="A1088">
        <v>542.5</v>
      </c>
      <c r="B1088">
        <v>-1231.0713000000001</v>
      </c>
      <c r="C1088">
        <v>364.47550000000001</v>
      </c>
      <c r="E1088">
        <v>-243417215.19999999</v>
      </c>
      <c r="H1088">
        <v>542.5</v>
      </c>
      <c r="I1088">
        <v>1057.9804200000001</v>
      </c>
      <c r="J1088">
        <v>363.20346000000001</v>
      </c>
      <c r="L1088">
        <v>208462215.90000001</v>
      </c>
      <c r="N1088">
        <v>-0.85639882000000001</v>
      </c>
      <c r="O1088">
        <v>85.639882009999994</v>
      </c>
      <c r="Q1088">
        <v>85.939816809999996</v>
      </c>
      <c r="S1088">
        <v>384262.14919999999</v>
      </c>
      <c r="U1088">
        <v>96.065537289999995</v>
      </c>
    </row>
    <row r="1089" spans="1:21" x14ac:dyDescent="0.25">
      <c r="A1089">
        <v>543</v>
      </c>
      <c r="B1089">
        <v>-1231.07</v>
      </c>
      <c r="C1089">
        <v>364.47647000000001</v>
      </c>
      <c r="E1089">
        <v>-243641954</v>
      </c>
      <c r="H1089">
        <v>543</v>
      </c>
      <c r="I1089">
        <v>1057.9968839999999</v>
      </c>
      <c r="J1089">
        <v>363.20240000000001</v>
      </c>
      <c r="L1089">
        <v>208656985.09999999</v>
      </c>
      <c r="N1089">
        <v>-0.856408273</v>
      </c>
      <c r="O1089">
        <v>85.640827290000004</v>
      </c>
      <c r="Q1089">
        <v>85.941244929999996</v>
      </c>
      <c r="S1089">
        <v>384267.00750000001</v>
      </c>
      <c r="U1089">
        <v>96.066751870000004</v>
      </c>
    </row>
    <row r="1090" spans="1:21" x14ac:dyDescent="0.25">
      <c r="A1090">
        <v>543.5</v>
      </c>
      <c r="B1090">
        <v>-1231.0526</v>
      </c>
      <c r="C1090">
        <v>364.47742</v>
      </c>
      <c r="E1090">
        <v>-243863490.90000001</v>
      </c>
      <c r="H1090">
        <v>543.5</v>
      </c>
      <c r="I1090">
        <v>1058.012025</v>
      </c>
      <c r="J1090">
        <v>363.20132000000001</v>
      </c>
      <c r="L1090">
        <v>208851486.40000001</v>
      </c>
      <c r="N1090">
        <v>-0.85642785499999996</v>
      </c>
      <c r="O1090">
        <v>85.642785489999994</v>
      </c>
      <c r="Q1090">
        <v>85.943689570000004</v>
      </c>
      <c r="S1090">
        <v>384271.36410000001</v>
      </c>
      <c r="U1090">
        <v>96.067841009999995</v>
      </c>
    </row>
    <row r="1091" spans="1:21" x14ac:dyDescent="0.25">
      <c r="A1091">
        <v>544</v>
      </c>
      <c r="B1091">
        <v>-1231.0174999999999</v>
      </c>
      <c r="C1091">
        <v>364.47854999999998</v>
      </c>
      <c r="E1091">
        <v>-244081633.5</v>
      </c>
      <c r="H1091">
        <v>544</v>
      </c>
      <c r="I1091">
        <v>1057.9884</v>
      </c>
      <c r="J1091">
        <v>363.20038</v>
      </c>
      <c r="L1091">
        <v>209038413.19999999</v>
      </c>
      <c r="N1091">
        <v>-0.85642827799999999</v>
      </c>
      <c r="O1091">
        <v>85.642827830000002</v>
      </c>
      <c r="Q1091">
        <v>85.944220939999994</v>
      </c>
      <c r="S1091">
        <v>384261.78889999999</v>
      </c>
      <c r="U1091">
        <v>96.065447230000004</v>
      </c>
    </row>
    <row r="1092" spans="1:21" x14ac:dyDescent="0.25">
      <c r="A1092">
        <v>544.5</v>
      </c>
      <c r="B1092">
        <v>-1231.0787</v>
      </c>
      <c r="C1092">
        <v>364.47985999999997</v>
      </c>
      <c r="E1092">
        <v>-244318997.09999999</v>
      </c>
      <c r="H1092">
        <v>544.5</v>
      </c>
      <c r="I1092">
        <v>1058.0298330000001</v>
      </c>
      <c r="J1092">
        <v>363.19922000000003</v>
      </c>
      <c r="L1092">
        <v>209238069.69999999</v>
      </c>
      <c r="N1092">
        <v>-0.85641342799999998</v>
      </c>
      <c r="O1092">
        <v>85.641342750000007</v>
      </c>
      <c r="Q1092">
        <v>85.943314020000003</v>
      </c>
      <c r="S1092">
        <v>384275.61009999999</v>
      </c>
      <c r="U1092">
        <v>96.068902519999995</v>
      </c>
    </row>
    <row r="1093" spans="1:21" x14ac:dyDescent="0.25">
      <c r="A1093">
        <v>545</v>
      </c>
      <c r="B1093">
        <v>-1231.0671</v>
      </c>
      <c r="C1093">
        <v>364.48083000000003</v>
      </c>
      <c r="E1093">
        <v>-244541695.30000001</v>
      </c>
      <c r="H1093">
        <v>545</v>
      </c>
      <c r="I1093">
        <v>1058.0502240000001</v>
      </c>
      <c r="J1093">
        <v>363.19815</v>
      </c>
      <c r="L1093">
        <v>209433626.80000001</v>
      </c>
      <c r="N1093">
        <v>-0.85643320000000001</v>
      </c>
      <c r="O1093">
        <v>85.643320040000006</v>
      </c>
      <c r="Q1093">
        <v>85.945780209999995</v>
      </c>
      <c r="S1093">
        <v>384281.88400000002</v>
      </c>
      <c r="U1093">
        <v>96.070470990000004</v>
      </c>
    </row>
    <row r="1094" spans="1:21" x14ac:dyDescent="0.25">
      <c r="A1094">
        <v>545.5</v>
      </c>
      <c r="B1094">
        <v>-1231.0785000000001</v>
      </c>
      <c r="C1094">
        <v>364.48172</v>
      </c>
      <c r="E1094">
        <v>-244768909.80000001</v>
      </c>
      <c r="H1094">
        <v>545.5</v>
      </c>
      <c r="I1094">
        <v>1058.0435460000001</v>
      </c>
      <c r="J1094">
        <v>363.19713999999999</v>
      </c>
      <c r="L1094">
        <v>209623861.69999999</v>
      </c>
      <c r="N1094">
        <v>-0.85641539099999997</v>
      </c>
      <c r="O1094">
        <v>85.64153915</v>
      </c>
      <c r="Q1094">
        <v>85.944441889999993</v>
      </c>
      <c r="S1094">
        <v>384278.38990000001</v>
      </c>
      <c r="U1094">
        <v>96.069597479999999</v>
      </c>
    </row>
    <row r="1095" spans="1:21" x14ac:dyDescent="0.25">
      <c r="A1095">
        <v>546</v>
      </c>
      <c r="B1095">
        <v>-1229.8054</v>
      </c>
      <c r="C1095">
        <v>364.46566999999999</v>
      </c>
      <c r="E1095">
        <v>-244729129.59999999</v>
      </c>
      <c r="H1095">
        <v>546</v>
      </c>
      <c r="I1095">
        <v>1058.0345159999999</v>
      </c>
      <c r="J1095">
        <v>363.19614000000001</v>
      </c>
      <c r="L1095">
        <v>209813632.5</v>
      </c>
      <c r="N1095">
        <v>-0.85733003200000002</v>
      </c>
      <c r="O1095">
        <v>85.733003199999999</v>
      </c>
      <c r="Q1095">
        <v>86.03267769</v>
      </c>
      <c r="S1095">
        <v>384274.05219999998</v>
      </c>
      <c r="U1095">
        <v>96.068513050000007</v>
      </c>
    </row>
    <row r="1096" spans="1:21" x14ac:dyDescent="0.25">
      <c r="A1096">
        <v>546.5</v>
      </c>
      <c r="B1096">
        <v>-1229.5914</v>
      </c>
      <c r="C1096">
        <v>364.46395999999999</v>
      </c>
      <c r="E1096">
        <v>-244909466.80000001</v>
      </c>
      <c r="H1096">
        <v>546.5</v>
      </c>
      <c r="I1096">
        <v>1058.057133</v>
      </c>
      <c r="J1096">
        <v>363.19506999999999</v>
      </c>
      <c r="L1096">
        <v>210009640</v>
      </c>
      <c r="N1096">
        <v>-0.85749907000000003</v>
      </c>
      <c r="O1096">
        <v>85.749906980000006</v>
      </c>
      <c r="Q1096">
        <v>86.049490340000006</v>
      </c>
      <c r="S1096">
        <v>384281.13449999999</v>
      </c>
      <c r="U1096">
        <v>96.070283619999998</v>
      </c>
    </row>
    <row r="1097" spans="1:21" x14ac:dyDescent="0.25">
      <c r="A1097">
        <v>547</v>
      </c>
      <c r="B1097">
        <v>-1229.604</v>
      </c>
      <c r="C1097">
        <v>364.46487000000002</v>
      </c>
      <c r="E1097">
        <v>-245136661.69999999</v>
      </c>
      <c r="H1097">
        <v>547</v>
      </c>
      <c r="I1097">
        <v>1058.0714969999999</v>
      </c>
      <c r="J1097">
        <v>363.19400000000002</v>
      </c>
      <c r="L1097">
        <v>210204014.90000001</v>
      </c>
      <c r="N1097">
        <v>-0.85749725700000001</v>
      </c>
      <c r="O1097">
        <v>85.749725670000004</v>
      </c>
      <c r="Q1097">
        <v>86.04977676</v>
      </c>
      <c r="S1097">
        <v>384285.2193</v>
      </c>
      <c r="U1097">
        <v>96.071304819999995</v>
      </c>
    </row>
    <row r="1098" spans="1:21" x14ac:dyDescent="0.25">
      <c r="A1098">
        <v>547.5</v>
      </c>
      <c r="B1098">
        <v>-1229.6183000000001</v>
      </c>
      <c r="C1098">
        <v>364.46582000000001</v>
      </c>
      <c r="E1098">
        <v>-245364228.5</v>
      </c>
      <c r="H1098">
        <v>547.5</v>
      </c>
      <c r="I1098">
        <v>1058.047452</v>
      </c>
      <c r="J1098">
        <v>363.19305000000003</v>
      </c>
      <c r="L1098">
        <v>210390825.90000001</v>
      </c>
      <c r="N1098">
        <v>-0.85746332000000003</v>
      </c>
      <c r="O1098">
        <v>85.746331979999994</v>
      </c>
      <c r="Q1098">
        <v>86.046820550000007</v>
      </c>
      <c r="S1098">
        <v>384275.48109999998</v>
      </c>
      <c r="U1098">
        <v>96.068870279999999</v>
      </c>
    </row>
    <row r="1099" spans="1:21" x14ac:dyDescent="0.25">
      <c r="A1099">
        <v>548</v>
      </c>
      <c r="B1099">
        <v>-1229.6346000000001</v>
      </c>
      <c r="C1099">
        <v>364.46697999999998</v>
      </c>
      <c r="E1099">
        <v>-245592342.59999999</v>
      </c>
      <c r="H1099">
        <v>548</v>
      </c>
      <c r="I1099">
        <v>1058.049888</v>
      </c>
      <c r="J1099">
        <v>363.19204999999999</v>
      </c>
      <c r="L1099">
        <v>210582868.69999999</v>
      </c>
      <c r="N1099">
        <v>-0.85744883800000005</v>
      </c>
      <c r="O1099">
        <v>85.74488375</v>
      </c>
      <c r="Q1099">
        <v>86.045878020000004</v>
      </c>
      <c r="S1099">
        <v>384275.30780000001</v>
      </c>
      <c r="U1099">
        <v>96.068826959999996</v>
      </c>
    </row>
    <row r="1100" spans="1:21" x14ac:dyDescent="0.25">
      <c r="A1100">
        <v>548.5</v>
      </c>
      <c r="B1100">
        <v>-1229.6139000000001</v>
      </c>
      <c r="C1100">
        <v>364.46800000000002</v>
      </c>
      <c r="E1100">
        <v>-245812973</v>
      </c>
      <c r="H1100">
        <v>548.5</v>
      </c>
      <c r="I1100">
        <v>1058.0300850000001</v>
      </c>
      <c r="J1100">
        <v>363.19110000000001</v>
      </c>
      <c r="L1100">
        <v>210770510.09999999</v>
      </c>
      <c r="N1100">
        <v>-0.85744258100000004</v>
      </c>
      <c r="O1100">
        <v>85.744258110000004</v>
      </c>
      <c r="Q1100">
        <v>86.045716060000004</v>
      </c>
      <c r="S1100">
        <v>384267.11040000001</v>
      </c>
      <c r="U1100">
        <v>96.066777599999995</v>
      </c>
    </row>
    <row r="1101" spans="1:21" x14ac:dyDescent="0.25">
      <c r="A1101">
        <v>549</v>
      </c>
      <c r="B1101">
        <v>-1229.6193000000001</v>
      </c>
      <c r="C1101">
        <v>364.46870000000001</v>
      </c>
      <c r="E1101">
        <v>-246038603.5</v>
      </c>
      <c r="H1101">
        <v>549</v>
      </c>
      <c r="I1101">
        <v>1058.010618</v>
      </c>
      <c r="J1101">
        <v>363.19015999999999</v>
      </c>
      <c r="L1101">
        <v>210958216.09999999</v>
      </c>
      <c r="N1101">
        <v>-0.85741917300000003</v>
      </c>
      <c r="O1101">
        <v>85.741917340000001</v>
      </c>
      <c r="Q1101">
        <v>86.043755009999998</v>
      </c>
      <c r="S1101">
        <v>384259.04560000001</v>
      </c>
      <c r="U1101">
        <v>96.064761410000003</v>
      </c>
    </row>
    <row r="1102" spans="1:21" x14ac:dyDescent="0.25">
      <c r="A1102">
        <v>549.5</v>
      </c>
      <c r="B1102">
        <v>-1229.5979</v>
      </c>
      <c r="C1102">
        <v>364.46956999999998</v>
      </c>
      <c r="E1102">
        <v>-246258984.30000001</v>
      </c>
      <c r="H1102">
        <v>549.5</v>
      </c>
      <c r="I1102">
        <v>1058.016687</v>
      </c>
      <c r="J1102">
        <v>363.18912</v>
      </c>
      <c r="L1102">
        <v>211150952.09999999</v>
      </c>
      <c r="N1102">
        <v>-0.85743451199999998</v>
      </c>
      <c r="O1102">
        <v>85.743451239999999</v>
      </c>
      <c r="Q1102">
        <v>86.045746089999994</v>
      </c>
      <c r="S1102">
        <v>384260.1495</v>
      </c>
      <c r="U1102">
        <v>96.065037369999999</v>
      </c>
    </row>
    <row r="1103" spans="1:21" x14ac:dyDescent="0.25">
      <c r="A1103">
        <v>550</v>
      </c>
      <c r="B1103">
        <v>-1229.6044999999999</v>
      </c>
      <c r="C1103">
        <v>364.47059999999999</v>
      </c>
      <c r="E1103">
        <v>-246485079.40000001</v>
      </c>
      <c r="H1103">
        <v>550</v>
      </c>
      <c r="I1103">
        <v>1058.0286779999999</v>
      </c>
      <c r="J1103">
        <v>363.18808000000001</v>
      </c>
      <c r="L1103">
        <v>211344872.30000001</v>
      </c>
      <c r="N1103">
        <v>-0.85743474900000005</v>
      </c>
      <c r="O1103">
        <v>85.743474930000005</v>
      </c>
      <c r="Q1103">
        <v>86.046259430000006</v>
      </c>
      <c r="S1103">
        <v>384263.40409999999</v>
      </c>
      <c r="U1103">
        <v>96.065851039999998</v>
      </c>
    </row>
    <row r="1104" spans="1:21" x14ac:dyDescent="0.25">
      <c r="A1104">
        <v>550.5</v>
      </c>
      <c r="B1104">
        <v>-1229.5939000000001</v>
      </c>
      <c r="C1104">
        <v>364.47136999999998</v>
      </c>
      <c r="E1104">
        <v>-246707551.19999999</v>
      </c>
      <c r="H1104">
        <v>550.5</v>
      </c>
      <c r="I1104">
        <v>1058.0339280000001</v>
      </c>
      <c r="J1104">
        <v>363.18704000000002</v>
      </c>
      <c r="L1104">
        <v>211537447.90000001</v>
      </c>
      <c r="N1104">
        <v>-0.85744212900000005</v>
      </c>
      <c r="O1104">
        <v>85.74421289</v>
      </c>
      <c r="Q1104">
        <v>86.047428179999997</v>
      </c>
      <c r="S1104">
        <v>384264.21049999999</v>
      </c>
      <c r="U1104">
        <v>96.066052630000001</v>
      </c>
    </row>
    <row r="1105" spans="1:21" x14ac:dyDescent="0.25">
      <c r="A1105">
        <v>551</v>
      </c>
      <c r="B1105">
        <v>-1229.598</v>
      </c>
      <c r="C1105">
        <v>364.47244000000001</v>
      </c>
      <c r="E1105">
        <v>-246933175.40000001</v>
      </c>
      <c r="H1105">
        <v>551</v>
      </c>
      <c r="I1105">
        <v>1058.0208029999999</v>
      </c>
      <c r="J1105">
        <v>363.18610000000001</v>
      </c>
      <c r="L1105">
        <v>211726405.5</v>
      </c>
      <c r="N1105">
        <v>-0.85742389699999999</v>
      </c>
      <c r="O1105">
        <v>85.742389680000002</v>
      </c>
      <c r="Q1105">
        <v>86.046073840000005</v>
      </c>
      <c r="S1105">
        <v>384258.44919999997</v>
      </c>
      <c r="U1105">
        <v>96.064612289999999</v>
      </c>
    </row>
    <row r="1106" spans="1:21" x14ac:dyDescent="0.25">
      <c r="A1106">
        <v>551.5</v>
      </c>
      <c r="B1106">
        <v>-1229.6101000000001</v>
      </c>
      <c r="C1106">
        <v>364.47336000000001</v>
      </c>
      <c r="E1106">
        <v>-247160308.69999999</v>
      </c>
      <c r="H1106">
        <v>551.5</v>
      </c>
      <c r="I1106">
        <v>1057.995414</v>
      </c>
      <c r="J1106">
        <v>363.18515000000002</v>
      </c>
      <c r="L1106">
        <v>211912895.09999999</v>
      </c>
      <c r="N1106">
        <v>-0.85739047700000004</v>
      </c>
      <c r="O1106">
        <v>85.739047720000002</v>
      </c>
      <c r="Q1106">
        <v>86.043162300000006</v>
      </c>
      <c r="S1106">
        <v>384248.2231</v>
      </c>
      <c r="U1106">
        <v>96.062055779999994</v>
      </c>
    </row>
    <row r="1107" spans="1:21" x14ac:dyDescent="0.25">
      <c r="A1107">
        <v>552</v>
      </c>
      <c r="B1107">
        <v>-1229.6016999999999</v>
      </c>
      <c r="C1107">
        <v>364.47430000000003</v>
      </c>
      <c r="E1107">
        <v>-247383336.80000001</v>
      </c>
      <c r="H1107">
        <v>552</v>
      </c>
      <c r="I1107">
        <v>1057.98714</v>
      </c>
      <c r="J1107">
        <v>363.18416999999999</v>
      </c>
      <c r="L1107">
        <v>212102788.09999999</v>
      </c>
      <c r="N1107">
        <v>-0.85738510400000001</v>
      </c>
      <c r="O1107">
        <v>85.738510450000007</v>
      </c>
      <c r="Q1107">
        <v>86.043077199999999</v>
      </c>
      <c r="S1107">
        <v>384244.1813</v>
      </c>
      <c r="U1107">
        <v>96.061045329999999</v>
      </c>
    </row>
    <row r="1108" spans="1:21" x14ac:dyDescent="0.25">
      <c r="A1108">
        <v>552.5</v>
      </c>
      <c r="B1108">
        <v>-1229.5898</v>
      </c>
      <c r="C1108">
        <v>364.47525000000002</v>
      </c>
      <c r="E1108">
        <v>-247605665</v>
      </c>
      <c r="H1108">
        <v>552.5</v>
      </c>
      <c r="I1108">
        <v>1058.030925</v>
      </c>
      <c r="J1108">
        <v>363.18299999999999</v>
      </c>
      <c r="L1108">
        <v>212303012.09999999</v>
      </c>
      <c r="N1108">
        <v>-0.85742388899999999</v>
      </c>
      <c r="O1108">
        <v>85.742388860000005</v>
      </c>
      <c r="Q1108">
        <v>86.047470869999998</v>
      </c>
      <c r="S1108">
        <v>384258.84539999999</v>
      </c>
      <c r="U1108">
        <v>96.064711360000004</v>
      </c>
    </row>
    <row r="1109" spans="1:21" x14ac:dyDescent="0.25">
      <c r="A1109">
        <v>553</v>
      </c>
      <c r="B1109">
        <v>-1229.5900999999999</v>
      </c>
      <c r="C1109">
        <v>364.47649999999999</v>
      </c>
      <c r="E1109">
        <v>-247830652.90000001</v>
      </c>
      <c r="H1109">
        <v>553</v>
      </c>
      <c r="I1109">
        <v>1058.0010629999999</v>
      </c>
      <c r="J1109">
        <v>363.18209999999999</v>
      </c>
      <c r="L1109">
        <v>212488617.5</v>
      </c>
      <c r="N1109">
        <v>-0.85739441400000005</v>
      </c>
      <c r="O1109">
        <v>85.739441409999998</v>
      </c>
      <c r="Q1109">
        <v>86.045021259999999</v>
      </c>
      <c r="S1109">
        <v>384247.04790000001</v>
      </c>
      <c r="U1109">
        <v>96.061761970000006</v>
      </c>
    </row>
    <row r="1110" spans="1:21" x14ac:dyDescent="0.25">
      <c r="A1110">
        <v>553.5</v>
      </c>
      <c r="B1110">
        <v>-1229.5912000000001</v>
      </c>
      <c r="C1110">
        <v>364.47753999999998</v>
      </c>
      <c r="E1110">
        <v>-248055661</v>
      </c>
      <c r="H1110">
        <v>553.5</v>
      </c>
      <c r="I1110">
        <v>1058.005872</v>
      </c>
      <c r="J1110">
        <v>363.18110000000001</v>
      </c>
      <c r="L1110">
        <v>212681122.09999999</v>
      </c>
      <c r="N1110">
        <v>-0.85739273699999996</v>
      </c>
      <c r="O1110">
        <v>85.739273699999998</v>
      </c>
      <c r="Q1110">
        <v>86.045335390000005</v>
      </c>
      <c r="S1110">
        <v>384247.73639999999</v>
      </c>
      <c r="U1110">
        <v>96.061934100000002</v>
      </c>
    </row>
    <row r="1111" spans="1:21" x14ac:dyDescent="0.25">
      <c r="A1111">
        <v>554</v>
      </c>
      <c r="B1111">
        <v>-1229.605</v>
      </c>
      <c r="C1111">
        <v>364.47858000000002</v>
      </c>
      <c r="E1111">
        <v>-248283235.09999999</v>
      </c>
      <c r="H1111">
        <v>554</v>
      </c>
      <c r="I1111">
        <v>1058.0070900000001</v>
      </c>
      <c r="J1111">
        <v>363.18004999999999</v>
      </c>
      <c r="L1111">
        <v>212872875.59999999</v>
      </c>
      <c r="N1111">
        <v>-0.85737917600000002</v>
      </c>
      <c r="O1111">
        <v>85.737917609999997</v>
      </c>
      <c r="Q1111">
        <v>86.044468749999993</v>
      </c>
      <c r="S1111">
        <v>384247.06780000002</v>
      </c>
      <c r="U1111">
        <v>96.06176696</v>
      </c>
    </row>
    <row r="1112" spans="1:21" x14ac:dyDescent="0.25">
      <c r="A1112">
        <v>554.5</v>
      </c>
      <c r="B1112">
        <v>-1229.6110000000001</v>
      </c>
      <c r="C1112">
        <v>364.47967999999997</v>
      </c>
      <c r="E1112">
        <v>-248509280.09999999</v>
      </c>
      <c r="H1112">
        <v>554.5</v>
      </c>
      <c r="I1112">
        <v>1057.947555</v>
      </c>
      <c r="J1112">
        <v>363.17923000000002</v>
      </c>
      <c r="L1112">
        <v>213052528.69999999</v>
      </c>
      <c r="N1112">
        <v>-0.85732222400000002</v>
      </c>
      <c r="O1112">
        <v>85.732222410000006</v>
      </c>
      <c r="Q1112">
        <v>86.03920712</v>
      </c>
      <c r="S1112">
        <v>384224.5784</v>
      </c>
      <c r="U1112">
        <v>96.056144599999996</v>
      </c>
    </row>
    <row r="1113" spans="1:21" x14ac:dyDescent="0.25">
      <c r="A1113">
        <v>555</v>
      </c>
      <c r="B1113">
        <v>-1229.5590999999999</v>
      </c>
      <c r="C1113">
        <v>364.48056000000003</v>
      </c>
      <c r="E1113">
        <v>-248723466.09999999</v>
      </c>
      <c r="H1113">
        <v>555</v>
      </c>
      <c r="I1113">
        <v>1057.89327</v>
      </c>
      <c r="J1113">
        <v>363.17840000000001</v>
      </c>
      <c r="L1113">
        <v>213233211.80000001</v>
      </c>
      <c r="N1113">
        <v>-0.85731038999999998</v>
      </c>
      <c r="O1113">
        <v>85.731039030000005</v>
      </c>
      <c r="Q1113">
        <v>86.038423850000001</v>
      </c>
      <c r="S1113">
        <v>384203.9852</v>
      </c>
      <c r="U1113">
        <v>96.05099629</v>
      </c>
    </row>
    <row r="1114" spans="1:21" x14ac:dyDescent="0.25">
      <c r="A1114">
        <v>555.5</v>
      </c>
      <c r="B1114">
        <v>-1229.5092999999999</v>
      </c>
      <c r="C1114">
        <v>364.48131999999998</v>
      </c>
      <c r="E1114">
        <v>-248937977.40000001</v>
      </c>
      <c r="H1114">
        <v>555.5</v>
      </c>
      <c r="I1114">
        <v>1057.9515240000001</v>
      </c>
      <c r="J1114">
        <v>363.17721999999998</v>
      </c>
      <c r="L1114">
        <v>213436372.80000001</v>
      </c>
      <c r="N1114">
        <v>-0.85738775199999995</v>
      </c>
      <c r="O1114">
        <v>85.738775180000005</v>
      </c>
      <c r="Q1114">
        <v>86.04664674</v>
      </c>
      <c r="S1114">
        <v>384223.8934</v>
      </c>
      <c r="U1114">
        <v>96.055973350000002</v>
      </c>
    </row>
    <row r="1115" spans="1:21" x14ac:dyDescent="0.25">
      <c r="A1115">
        <v>556</v>
      </c>
      <c r="B1115">
        <v>-1229.4965</v>
      </c>
      <c r="C1115">
        <v>364.48223999999999</v>
      </c>
      <c r="E1115">
        <v>-249160078.90000001</v>
      </c>
      <c r="H1115">
        <v>556</v>
      </c>
      <c r="I1115">
        <v>1057.9581599999999</v>
      </c>
      <c r="J1115">
        <v>363.17617999999999</v>
      </c>
      <c r="L1115">
        <v>213629213</v>
      </c>
      <c r="N1115">
        <v>-0.85739743599999996</v>
      </c>
      <c r="O1115">
        <v>85.73974364</v>
      </c>
      <c r="Q1115">
        <v>86.048082280000003</v>
      </c>
      <c r="S1115">
        <v>384225.20309999998</v>
      </c>
      <c r="U1115">
        <v>96.056300789999995</v>
      </c>
    </row>
    <row r="1116" spans="1:21" x14ac:dyDescent="0.25">
      <c r="A1116">
        <v>556.5</v>
      </c>
      <c r="B1116">
        <v>-1229.4911</v>
      </c>
      <c r="C1116">
        <v>364.48315000000002</v>
      </c>
      <c r="E1116">
        <v>-249383671.09999999</v>
      </c>
      <c r="H1116">
        <v>556.5</v>
      </c>
      <c r="I1116">
        <v>1057.8879360000001</v>
      </c>
      <c r="J1116">
        <v>363.17538000000002</v>
      </c>
      <c r="L1116">
        <v>213806661.80000001</v>
      </c>
      <c r="N1116">
        <v>-0.85734026100000005</v>
      </c>
      <c r="O1116">
        <v>85.734026150000005</v>
      </c>
      <c r="Q1116">
        <v>86.042748579999994</v>
      </c>
      <c r="S1116">
        <v>384198.85320000001</v>
      </c>
      <c r="U1116">
        <v>96.04971329</v>
      </c>
    </row>
    <row r="1117" spans="1:21" x14ac:dyDescent="0.25">
      <c r="A1117">
        <v>557</v>
      </c>
      <c r="B1117">
        <v>-1229.519</v>
      </c>
      <c r="C1117">
        <v>364.48424999999997</v>
      </c>
      <c r="E1117">
        <v>-249614153</v>
      </c>
      <c r="H1117">
        <v>557</v>
      </c>
      <c r="I1117">
        <v>1057.8371159999999</v>
      </c>
      <c r="J1117">
        <v>363.17453</v>
      </c>
      <c r="L1117">
        <v>213987980.09999999</v>
      </c>
      <c r="N1117">
        <v>-0.85727502799999999</v>
      </c>
      <c r="O1117">
        <v>85.727502830000006</v>
      </c>
      <c r="Q1117">
        <v>86.036662789999994</v>
      </c>
      <c r="S1117">
        <v>384179.49739999999</v>
      </c>
      <c r="U1117">
        <v>96.044874350000001</v>
      </c>
    </row>
    <row r="1118" spans="1:21" x14ac:dyDescent="0.25">
      <c r="A1118">
        <v>557.5</v>
      </c>
      <c r="B1118">
        <v>-1229.5410999999999</v>
      </c>
      <c r="C1118">
        <v>364.48540000000003</v>
      </c>
      <c r="E1118">
        <v>-249843502.19999999</v>
      </c>
      <c r="H1118">
        <v>557.5</v>
      </c>
      <c r="I1118">
        <v>1057.8523829999999</v>
      </c>
      <c r="J1118">
        <v>363.17349999999999</v>
      </c>
      <c r="L1118">
        <v>214182553.5</v>
      </c>
      <c r="N1118">
        <v>-0.85726685599999997</v>
      </c>
      <c r="O1118">
        <v>85.726685560000007</v>
      </c>
      <c r="Q1118">
        <v>86.036358039999996</v>
      </c>
      <c r="S1118">
        <v>384183.95240000001</v>
      </c>
      <c r="U1118">
        <v>96.045988100000002</v>
      </c>
    </row>
    <row r="1119" spans="1:21" x14ac:dyDescent="0.25">
      <c r="A1119">
        <v>558</v>
      </c>
      <c r="B1119">
        <v>-1229.5463999999999</v>
      </c>
      <c r="C1119">
        <v>364.48653999999999</v>
      </c>
      <c r="E1119">
        <v>-250069437.09999999</v>
      </c>
      <c r="H1119">
        <v>558</v>
      </c>
      <c r="I1119">
        <v>1057.8840929999999</v>
      </c>
      <c r="J1119">
        <v>363.17236000000003</v>
      </c>
      <c r="L1119">
        <v>214380398.59999999</v>
      </c>
      <c r="N1119">
        <v>-0.85728348499999996</v>
      </c>
      <c r="O1119">
        <v>85.728348510000004</v>
      </c>
      <c r="Q1119">
        <v>86.038566169999996</v>
      </c>
      <c r="S1119">
        <v>384194.26270000002</v>
      </c>
      <c r="U1119">
        <v>96.048565670000002</v>
      </c>
    </row>
    <row r="1120" spans="1:21" x14ac:dyDescent="0.25">
      <c r="A1120">
        <v>558.5</v>
      </c>
      <c r="B1120">
        <v>-1229.5510999999999</v>
      </c>
      <c r="C1120">
        <v>364.48766999999998</v>
      </c>
      <c r="E1120">
        <v>-250295246.40000001</v>
      </c>
      <c r="H1120">
        <v>558.5</v>
      </c>
      <c r="I1120">
        <v>1057.0518629999999</v>
      </c>
      <c r="J1120">
        <v>363.17421999999999</v>
      </c>
      <c r="L1120">
        <v>214404791.09999999</v>
      </c>
      <c r="N1120">
        <v>-0.85660752299999998</v>
      </c>
      <c r="O1120">
        <v>85.66075232</v>
      </c>
      <c r="Q1120">
        <v>85.970551610000001</v>
      </c>
      <c r="S1120">
        <v>383893.98580000002</v>
      </c>
      <c r="U1120">
        <v>95.973496460000007</v>
      </c>
    </row>
    <row r="1121" spans="1:21" x14ac:dyDescent="0.25">
      <c r="A1121">
        <v>559</v>
      </c>
      <c r="B1121">
        <v>-1229.5564999999999</v>
      </c>
      <c r="C1121">
        <v>364.48874000000001</v>
      </c>
      <c r="E1121">
        <v>-250521160.19999999</v>
      </c>
      <c r="H1121">
        <v>559</v>
      </c>
      <c r="I1121">
        <v>1055.8401839999999</v>
      </c>
      <c r="J1121">
        <v>363.17737</v>
      </c>
      <c r="L1121">
        <v>214352609</v>
      </c>
      <c r="N1121">
        <v>-0.85562676199999999</v>
      </c>
      <c r="O1121">
        <v>85.562676150000001</v>
      </c>
      <c r="Q1121">
        <v>85.871628020000003</v>
      </c>
      <c r="S1121">
        <v>383457.26120000001</v>
      </c>
      <c r="U1121">
        <v>95.864315289999993</v>
      </c>
    </row>
    <row r="1122" spans="1:21" x14ac:dyDescent="0.25">
      <c r="A1122">
        <v>559.5</v>
      </c>
      <c r="B1122">
        <v>-1229.5582999999999</v>
      </c>
      <c r="C1122">
        <v>364.48975000000002</v>
      </c>
      <c r="E1122">
        <v>-250746301.80000001</v>
      </c>
      <c r="H1122">
        <v>559.5</v>
      </c>
      <c r="I1122">
        <v>1056.313713</v>
      </c>
      <c r="J1122">
        <v>363.17469999999997</v>
      </c>
      <c r="L1122">
        <v>214638979.69999999</v>
      </c>
      <c r="N1122">
        <v>-0.85600057900000004</v>
      </c>
      <c r="O1122">
        <v>85.600057939999999</v>
      </c>
      <c r="Q1122">
        <v>85.910014430000004</v>
      </c>
      <c r="S1122">
        <v>383626.41580000002</v>
      </c>
      <c r="U1122">
        <v>95.906603959999998</v>
      </c>
    </row>
    <row r="1123" spans="1:21" x14ac:dyDescent="0.25">
      <c r="A1123">
        <v>560</v>
      </c>
      <c r="B1123">
        <v>-1229.55</v>
      </c>
      <c r="C1123">
        <v>364.49063000000001</v>
      </c>
      <c r="E1123">
        <v>-250969294.30000001</v>
      </c>
      <c r="H1123">
        <v>560</v>
      </c>
      <c r="I1123">
        <v>1055.3392080000001</v>
      </c>
      <c r="J1123">
        <v>363.17705999999998</v>
      </c>
      <c r="L1123">
        <v>214633994.90000001</v>
      </c>
      <c r="N1123">
        <v>-0.85522013900000005</v>
      </c>
      <c r="O1123">
        <v>85.522013950000002</v>
      </c>
      <c r="Q1123">
        <v>85.831337320000003</v>
      </c>
      <c r="S1123">
        <v>383274.99089999998</v>
      </c>
      <c r="U1123">
        <v>95.818747720000005</v>
      </c>
    </row>
    <row r="1124" spans="1:21" x14ac:dyDescent="0.25">
      <c r="A1124">
        <v>560.5</v>
      </c>
      <c r="B1124">
        <v>-1229.5236</v>
      </c>
      <c r="C1124">
        <v>364.49158</v>
      </c>
      <c r="E1124">
        <v>-251188635.30000001</v>
      </c>
      <c r="H1124">
        <v>560.5</v>
      </c>
      <c r="I1124">
        <v>1056.0247529999999</v>
      </c>
      <c r="J1124">
        <v>363.17367999999999</v>
      </c>
      <c r="L1124">
        <v>214963181.80000001</v>
      </c>
      <c r="N1124">
        <v>-0.85578386799999995</v>
      </c>
      <c r="O1124">
        <v>85.578386760000001</v>
      </c>
      <c r="Q1124">
        <v>85.888937229999996</v>
      </c>
      <c r="S1124">
        <v>383520.39569999999</v>
      </c>
      <c r="U1124">
        <v>95.880098930000003</v>
      </c>
    </row>
    <row r="1125" spans="1:21" x14ac:dyDescent="0.25">
      <c r="A1125">
        <v>561</v>
      </c>
      <c r="B1125">
        <v>-1229.5070000000001</v>
      </c>
      <c r="C1125">
        <v>364.49277000000001</v>
      </c>
      <c r="E1125">
        <v>-251410137.19999999</v>
      </c>
      <c r="H1125">
        <v>561</v>
      </c>
      <c r="I1125">
        <v>1056.6231270000001</v>
      </c>
      <c r="J1125">
        <v>363.17061999999999</v>
      </c>
      <c r="L1125">
        <v>215275041.09999999</v>
      </c>
      <c r="N1125">
        <v>-0.85627032999999997</v>
      </c>
      <c r="O1125">
        <v>85.627032979999996</v>
      </c>
      <c r="Q1125">
        <v>85.938764640000002</v>
      </c>
      <c r="S1125">
        <v>383734.47610000003</v>
      </c>
      <c r="U1125">
        <v>95.933619030000003</v>
      </c>
    </row>
    <row r="1126" spans="1:21" x14ac:dyDescent="0.25">
      <c r="A1126">
        <v>561.5</v>
      </c>
      <c r="B1126">
        <v>-1229.5309999999999</v>
      </c>
      <c r="C1126">
        <v>364.4939</v>
      </c>
      <c r="E1126">
        <v>-251639902.5</v>
      </c>
      <c r="H1126">
        <v>561.5</v>
      </c>
      <c r="I1126">
        <v>1056.4085700000001</v>
      </c>
      <c r="J1126">
        <v>363.17032</v>
      </c>
      <c r="L1126">
        <v>215422977.90000001</v>
      </c>
      <c r="N1126">
        <v>-0.85607638399999997</v>
      </c>
      <c r="O1126">
        <v>85.607638440000002</v>
      </c>
      <c r="Q1126">
        <v>85.919636839999995</v>
      </c>
      <c r="S1126">
        <v>383656.23839999997</v>
      </c>
      <c r="U1126">
        <v>95.914059600000002</v>
      </c>
    </row>
    <row r="1127" spans="1:21" x14ac:dyDescent="0.25">
      <c r="A1127">
        <v>562</v>
      </c>
      <c r="B1127">
        <v>-1229.5554999999999</v>
      </c>
      <c r="C1127">
        <v>364.495</v>
      </c>
      <c r="E1127">
        <v>-251869759.59999999</v>
      </c>
      <c r="H1127">
        <v>562</v>
      </c>
      <c r="I1127">
        <v>1055.566407</v>
      </c>
      <c r="J1127">
        <v>363.17218000000003</v>
      </c>
      <c r="L1127">
        <v>215444022.5</v>
      </c>
      <c r="N1127">
        <v>-0.85537867999999995</v>
      </c>
      <c r="O1127">
        <v>85.537868000000003</v>
      </c>
      <c r="Q1127">
        <v>85.849431519999996</v>
      </c>
      <c r="S1127">
        <v>383352.35320000001</v>
      </c>
      <c r="U1127">
        <v>95.838088290000002</v>
      </c>
    </row>
    <row r="1128" spans="1:21" x14ac:dyDescent="0.25">
      <c r="A1128">
        <v>562.5</v>
      </c>
      <c r="B1128">
        <v>-1229.5842</v>
      </c>
      <c r="C1128">
        <v>364.49603000000002</v>
      </c>
      <c r="E1128">
        <v>-252100439.69999999</v>
      </c>
      <c r="H1128">
        <v>562.5</v>
      </c>
      <c r="I1128">
        <v>1055.5492919999999</v>
      </c>
      <c r="J1128">
        <v>363.17122999999998</v>
      </c>
      <c r="L1128">
        <v>215631638.30000001</v>
      </c>
      <c r="N1128">
        <v>-0.85534019100000003</v>
      </c>
      <c r="O1128">
        <v>85.534019110000003</v>
      </c>
      <c r="Q1128">
        <v>85.846035760000007</v>
      </c>
      <c r="S1128">
        <v>383345.1347</v>
      </c>
      <c r="U1128">
        <v>95.836283679999994</v>
      </c>
    </row>
    <row r="1129" spans="1:21" x14ac:dyDescent="0.25">
      <c r="A1129">
        <v>563</v>
      </c>
      <c r="B1129">
        <v>-1229.6030000000001</v>
      </c>
      <c r="C1129">
        <v>364.49713000000003</v>
      </c>
      <c r="E1129">
        <v>-252329148.40000001</v>
      </c>
      <c r="H1129">
        <v>563</v>
      </c>
      <c r="I1129">
        <v>1055.543643</v>
      </c>
      <c r="J1129">
        <v>363.17023</v>
      </c>
      <c r="L1129">
        <v>215821561.5</v>
      </c>
      <c r="N1129">
        <v>-0.85531760000000001</v>
      </c>
      <c r="O1129">
        <v>85.531759960000002</v>
      </c>
      <c r="Q1129">
        <v>85.844263799999993</v>
      </c>
      <c r="S1129">
        <v>383342.02759999997</v>
      </c>
      <c r="U1129">
        <v>95.835506899999999</v>
      </c>
    </row>
    <row r="1130" spans="1:21" x14ac:dyDescent="0.25">
      <c r="A1130">
        <v>563.5</v>
      </c>
      <c r="B1130">
        <v>-1229.5723</v>
      </c>
      <c r="C1130">
        <v>364.49792000000002</v>
      </c>
      <c r="E1130">
        <v>-252547483.59999999</v>
      </c>
      <c r="H1130">
        <v>563.5</v>
      </c>
      <c r="I1130">
        <v>1055.5121220000001</v>
      </c>
      <c r="J1130">
        <v>363.16933999999998</v>
      </c>
      <c r="L1130">
        <v>216006252.5</v>
      </c>
      <c r="N1130">
        <v>-0.85530946299999999</v>
      </c>
      <c r="O1130">
        <v>85.530946290000003</v>
      </c>
      <c r="Q1130">
        <v>85.843843590000006</v>
      </c>
      <c r="S1130">
        <v>383329.64069999999</v>
      </c>
      <c r="U1130">
        <v>95.832410179999997</v>
      </c>
    </row>
    <row r="1131" spans="1:21" x14ac:dyDescent="0.25">
      <c r="A1131">
        <v>564</v>
      </c>
      <c r="B1131">
        <v>-1229.5573999999999</v>
      </c>
      <c r="C1131">
        <v>364.49883999999997</v>
      </c>
      <c r="E1131">
        <v>-252769146.80000001</v>
      </c>
      <c r="H1131">
        <v>564</v>
      </c>
      <c r="I1131">
        <v>1055.5385819999999</v>
      </c>
      <c r="J1131">
        <v>363.16824000000003</v>
      </c>
      <c r="L1131">
        <v>216202682.19999999</v>
      </c>
      <c r="N1131">
        <v>-0.85533652000000004</v>
      </c>
      <c r="O1131">
        <v>85.53365196</v>
      </c>
      <c r="Q1131">
        <v>85.847035849999997</v>
      </c>
      <c r="S1131">
        <v>383338.08909999998</v>
      </c>
      <c r="U1131">
        <v>95.834522269999994</v>
      </c>
    </row>
    <row r="1132" spans="1:21" x14ac:dyDescent="0.25">
      <c r="A1132">
        <v>564.5</v>
      </c>
      <c r="B1132">
        <v>-1229.5316</v>
      </c>
      <c r="C1132">
        <v>364.49973</v>
      </c>
      <c r="E1132">
        <v>-252988542</v>
      </c>
      <c r="H1132">
        <v>564.5</v>
      </c>
      <c r="I1132">
        <v>1055.23866</v>
      </c>
      <c r="J1132">
        <v>363.16820000000001</v>
      </c>
      <c r="L1132">
        <v>216332840.90000001</v>
      </c>
      <c r="N1132">
        <v>-0.85510924399999999</v>
      </c>
      <c r="O1132">
        <v>85.510924410000001</v>
      </c>
      <c r="Q1132">
        <v>85.824444040000003</v>
      </c>
      <c r="S1132">
        <v>383229.12469999999</v>
      </c>
      <c r="U1132">
        <v>95.807281180000004</v>
      </c>
    </row>
    <row r="1133" spans="1:21" x14ac:dyDescent="0.25">
      <c r="A1133">
        <v>565</v>
      </c>
      <c r="B1133">
        <v>-1229.5323000000001</v>
      </c>
      <c r="C1133">
        <v>364.50069999999999</v>
      </c>
      <c r="E1133">
        <v>-253213442</v>
      </c>
      <c r="H1133">
        <v>565</v>
      </c>
      <c r="I1133">
        <v>1053.960705</v>
      </c>
      <c r="J1133">
        <v>363.17160000000001</v>
      </c>
      <c r="L1133">
        <v>216264256.5</v>
      </c>
      <c r="N1133">
        <v>-0.85407889400000003</v>
      </c>
      <c r="O1133">
        <v>85.407889409999996</v>
      </c>
      <c r="Q1133">
        <v>85.72045688</v>
      </c>
      <c r="S1133">
        <v>382768.5956</v>
      </c>
      <c r="U1133">
        <v>95.692148889999999</v>
      </c>
    </row>
    <row r="1134" spans="1:21" x14ac:dyDescent="0.25">
      <c r="A1134">
        <v>565.5</v>
      </c>
      <c r="B1134">
        <v>-1229.5343</v>
      </c>
      <c r="C1134">
        <v>364.50170000000003</v>
      </c>
      <c r="E1134">
        <v>-253438632.19999999</v>
      </c>
      <c r="H1134">
        <v>565.5</v>
      </c>
      <c r="I1134">
        <v>1053.4849919999999</v>
      </c>
      <c r="J1134">
        <v>363.17223999999999</v>
      </c>
      <c r="L1134">
        <v>216358323.19999999</v>
      </c>
      <c r="N1134">
        <v>-0.85369117299999997</v>
      </c>
      <c r="O1134">
        <v>85.369117299999999</v>
      </c>
      <c r="Q1134">
        <v>85.681626940000001</v>
      </c>
      <c r="S1134">
        <v>382596.50439999998</v>
      </c>
      <c r="U1134">
        <v>95.649126089999996</v>
      </c>
    </row>
    <row r="1135" spans="1:21" x14ac:dyDescent="0.25">
      <c r="A1135">
        <v>566</v>
      </c>
      <c r="B1135">
        <v>-1229.5417</v>
      </c>
      <c r="C1135">
        <v>364.50274999999999</v>
      </c>
      <c r="E1135">
        <v>-253664973.30000001</v>
      </c>
      <c r="H1135">
        <v>566</v>
      </c>
      <c r="I1135">
        <v>1054.5680460000001</v>
      </c>
      <c r="J1135">
        <v>363.16750000000002</v>
      </c>
      <c r="L1135">
        <v>216769419.90000001</v>
      </c>
      <c r="N1135">
        <v>-0.85455006700000002</v>
      </c>
      <c r="O1135">
        <v>85.455006699999998</v>
      </c>
      <c r="Q1135">
        <v>85.769197250000005</v>
      </c>
      <c r="S1135">
        <v>382984.84080000001</v>
      </c>
      <c r="U1135">
        <v>95.746210210000001</v>
      </c>
    </row>
    <row r="1136" spans="1:21" x14ac:dyDescent="0.25">
      <c r="A1136">
        <v>566.5</v>
      </c>
      <c r="B1136">
        <v>-1229.5424</v>
      </c>
      <c r="C1136">
        <v>364.50375000000003</v>
      </c>
      <c r="E1136">
        <v>-253889900</v>
      </c>
      <c r="H1136">
        <v>566.5</v>
      </c>
      <c r="I1136">
        <v>1054.3877399999999</v>
      </c>
      <c r="J1136">
        <v>363.1671</v>
      </c>
      <c r="L1136">
        <v>216923578.30000001</v>
      </c>
      <c r="N1136">
        <v>-0.85440018799999995</v>
      </c>
      <c r="O1136">
        <v>85.440018780000003</v>
      </c>
      <c r="Q1136">
        <v>85.75448394</v>
      </c>
      <c r="S1136">
        <v>382918.93780000001</v>
      </c>
      <c r="U1136">
        <v>95.729734449999995</v>
      </c>
    </row>
    <row r="1137" spans="1:21" x14ac:dyDescent="0.25">
      <c r="A1137">
        <v>567</v>
      </c>
      <c r="B1137">
        <v>-1229.5298</v>
      </c>
      <c r="C1137">
        <v>364.50457999999998</v>
      </c>
      <c r="E1137">
        <v>-254111961</v>
      </c>
      <c r="H1137">
        <v>567</v>
      </c>
      <c r="I1137">
        <v>1052.7447</v>
      </c>
      <c r="J1137">
        <v>363.17178000000001</v>
      </c>
      <c r="L1137">
        <v>216779503.5</v>
      </c>
      <c r="N1137">
        <v>-0.85308657899999996</v>
      </c>
      <c r="O1137">
        <v>85.308657890000006</v>
      </c>
      <c r="Q1137">
        <v>85.621731170000004</v>
      </c>
      <c r="S1137">
        <v>382327.1666</v>
      </c>
      <c r="U1137">
        <v>95.58179165</v>
      </c>
    </row>
    <row r="1138" spans="1:21" x14ac:dyDescent="0.25">
      <c r="A1138">
        <v>567.5</v>
      </c>
      <c r="B1138">
        <v>-1229.5228</v>
      </c>
      <c r="C1138">
        <v>364.50546000000003</v>
      </c>
      <c r="E1138">
        <v>-254335211.59999999</v>
      </c>
      <c r="H1138">
        <v>567.5</v>
      </c>
      <c r="I1138">
        <v>1052.2975260000001</v>
      </c>
      <c r="J1138">
        <v>363.17230000000001</v>
      </c>
      <c r="L1138">
        <v>216878815</v>
      </c>
      <c r="N1138">
        <v>-0.85272823099999995</v>
      </c>
      <c r="O1138">
        <v>85.272823070000001</v>
      </c>
      <c r="Q1138">
        <v>85.585848920000004</v>
      </c>
      <c r="S1138">
        <v>382165.31280000001</v>
      </c>
      <c r="U1138">
        <v>95.541328199999995</v>
      </c>
    </row>
    <row r="1139" spans="1:21" x14ac:dyDescent="0.25">
      <c r="A1139">
        <v>568</v>
      </c>
      <c r="B1139">
        <v>-1229.5243</v>
      </c>
      <c r="C1139">
        <v>364.50646999999998</v>
      </c>
      <c r="E1139">
        <v>-254560311.40000001</v>
      </c>
      <c r="H1139">
        <v>568</v>
      </c>
      <c r="I1139">
        <v>1052.266635</v>
      </c>
      <c r="J1139">
        <v>363.17140000000001</v>
      </c>
      <c r="L1139">
        <v>217062987.5</v>
      </c>
      <c r="N1139">
        <v>-0.85269768199999996</v>
      </c>
      <c r="O1139">
        <v>85.269768209999995</v>
      </c>
      <c r="Q1139">
        <v>85.583232069999994</v>
      </c>
      <c r="S1139">
        <v>382153.147</v>
      </c>
      <c r="U1139">
        <v>95.538286749999997</v>
      </c>
    </row>
    <row r="1140" spans="1:21" x14ac:dyDescent="0.25">
      <c r="A1140">
        <v>568.5</v>
      </c>
      <c r="B1140">
        <v>-1229.5146</v>
      </c>
      <c r="C1140">
        <v>364.50754000000001</v>
      </c>
      <c r="E1140">
        <v>-254783134.09999999</v>
      </c>
      <c r="H1140">
        <v>568.5</v>
      </c>
      <c r="I1140">
        <v>1052.21802</v>
      </c>
      <c r="J1140">
        <v>363.17052999999999</v>
      </c>
      <c r="L1140">
        <v>217243506.5</v>
      </c>
      <c r="N1140">
        <v>-0.85266046799999995</v>
      </c>
      <c r="O1140">
        <v>85.266046849999995</v>
      </c>
      <c r="Q1140">
        <v>85.579953259999996</v>
      </c>
      <c r="S1140">
        <v>382134.576</v>
      </c>
      <c r="U1140">
        <v>95.533643999999995</v>
      </c>
    </row>
    <row r="1141" spans="1:21" x14ac:dyDescent="0.25">
      <c r="A1141">
        <v>569</v>
      </c>
      <c r="B1141">
        <v>-1229.473</v>
      </c>
      <c r="C1141">
        <v>364.50853999999998</v>
      </c>
      <c r="E1141">
        <v>-254999289.30000001</v>
      </c>
      <c r="H1141">
        <v>569</v>
      </c>
      <c r="I1141">
        <v>1052.1772800000001</v>
      </c>
      <c r="J1141">
        <v>363.16964999999999</v>
      </c>
      <c r="L1141">
        <v>217425628.19999999</v>
      </c>
      <c r="N1141">
        <v>-0.85265189900000005</v>
      </c>
      <c r="O1141">
        <v>85.265189890000002</v>
      </c>
      <c r="Q1141">
        <v>85.579535300000003</v>
      </c>
      <c r="S1141">
        <v>382118.85450000002</v>
      </c>
      <c r="U1141">
        <v>95.529713630000003</v>
      </c>
    </row>
    <row r="1142" spans="1:21" x14ac:dyDescent="0.25">
      <c r="A1142">
        <v>569.5</v>
      </c>
      <c r="B1142">
        <v>-1229.4861000000001</v>
      </c>
      <c r="C1142">
        <v>364.50954999999999</v>
      </c>
      <c r="E1142">
        <v>-255226792.59999999</v>
      </c>
      <c r="H1142">
        <v>569.5</v>
      </c>
      <c r="I1142">
        <v>1052.1641549999999</v>
      </c>
      <c r="J1142">
        <v>363.16867000000002</v>
      </c>
      <c r="L1142">
        <v>217613385.80000001</v>
      </c>
      <c r="N1142">
        <v>-0.852627515</v>
      </c>
      <c r="O1142">
        <v>85.262751480000006</v>
      </c>
      <c r="Q1142">
        <v>85.577555939999996</v>
      </c>
      <c r="S1142">
        <v>382113.05680000002</v>
      </c>
      <c r="U1142">
        <v>95.528264199999995</v>
      </c>
    </row>
    <row r="1143" spans="1:21" x14ac:dyDescent="0.25">
      <c r="A1143">
        <v>570</v>
      </c>
      <c r="B1143">
        <v>-1229.4911</v>
      </c>
      <c r="C1143">
        <v>364.51056</v>
      </c>
      <c r="E1143">
        <v>-255452618.90000001</v>
      </c>
      <c r="H1143">
        <v>570</v>
      </c>
      <c r="I1143">
        <v>1052.1883680000001</v>
      </c>
      <c r="J1143">
        <v>363.16759999999999</v>
      </c>
      <c r="L1143">
        <v>217808812.90000001</v>
      </c>
      <c r="N1143">
        <v>-0.85263879399999998</v>
      </c>
      <c r="O1143">
        <v>85.263879380000006</v>
      </c>
      <c r="Q1143">
        <v>85.579177270000002</v>
      </c>
      <c r="S1143">
        <v>382120.72440000001</v>
      </c>
      <c r="U1143">
        <v>95.530181089999999</v>
      </c>
    </row>
    <row r="1144" spans="1:21" x14ac:dyDescent="0.25">
      <c r="A1144">
        <v>570.5</v>
      </c>
      <c r="B1144">
        <v>-1229.4928</v>
      </c>
      <c r="C1144">
        <v>364.51157000000001</v>
      </c>
      <c r="E1144">
        <v>-255677762.09999999</v>
      </c>
      <c r="H1144">
        <v>570.5</v>
      </c>
      <c r="I1144">
        <v>1052.1599759999999</v>
      </c>
      <c r="J1144">
        <v>363.16669999999999</v>
      </c>
      <c r="L1144">
        <v>217993450.59999999</v>
      </c>
      <c r="N1144">
        <v>-0.85261013200000002</v>
      </c>
      <c r="O1144">
        <v>85.261013210000002</v>
      </c>
      <c r="Q1144">
        <v>85.576749699999993</v>
      </c>
      <c r="S1144">
        <v>382109.46639999998</v>
      </c>
      <c r="U1144">
        <v>95.52736659</v>
      </c>
    </row>
    <row r="1145" spans="1:21" x14ac:dyDescent="0.25">
      <c r="A1145">
        <v>571</v>
      </c>
      <c r="B1145">
        <v>-1229.5350000000001</v>
      </c>
      <c r="C1145">
        <v>364.51294000000001</v>
      </c>
      <c r="E1145">
        <v>-255911589.5</v>
      </c>
      <c r="H1145">
        <v>571</v>
      </c>
      <c r="I1145">
        <v>1052.154663</v>
      </c>
      <c r="J1145">
        <v>363.16570000000002</v>
      </c>
      <c r="L1145">
        <v>218182802.80000001</v>
      </c>
      <c r="N1145">
        <v>-0.85257101199999996</v>
      </c>
      <c r="O1145">
        <v>85.257101169999999</v>
      </c>
      <c r="Q1145">
        <v>85.573380420000007</v>
      </c>
      <c r="S1145">
        <v>382106.48469999997</v>
      </c>
      <c r="U1145">
        <v>95.526621169999999</v>
      </c>
    </row>
    <row r="1146" spans="1:21" x14ac:dyDescent="0.25">
      <c r="A1146">
        <v>571.5</v>
      </c>
      <c r="B1146">
        <v>-1229.5509999999999</v>
      </c>
      <c r="C1146">
        <v>364.51384999999999</v>
      </c>
      <c r="E1146">
        <v>-256139652.80000001</v>
      </c>
      <c r="H1146">
        <v>571.5</v>
      </c>
      <c r="I1146">
        <v>1052.16489</v>
      </c>
      <c r="J1146">
        <v>363.16464000000002</v>
      </c>
      <c r="L1146">
        <v>218375341.19999999</v>
      </c>
      <c r="N1146">
        <v>-0.85256358700000001</v>
      </c>
      <c r="O1146">
        <v>85.256358739999996</v>
      </c>
      <c r="Q1146">
        <v>85.573098639999998</v>
      </c>
      <c r="S1146">
        <v>382109.08350000001</v>
      </c>
      <c r="U1146">
        <v>95.527270869999995</v>
      </c>
    </row>
    <row r="1147" spans="1:21" x14ac:dyDescent="0.25">
      <c r="A1147">
        <v>572</v>
      </c>
      <c r="B1147">
        <v>-1229.5681</v>
      </c>
      <c r="C1147">
        <v>364.51490000000001</v>
      </c>
      <c r="E1147">
        <v>-256368050.80000001</v>
      </c>
      <c r="H1147">
        <v>572</v>
      </c>
      <c r="I1147">
        <v>1052.2062599999999</v>
      </c>
      <c r="J1147">
        <v>363.16347999999999</v>
      </c>
      <c r="L1147">
        <v>218574291.40000001</v>
      </c>
      <c r="N1147">
        <v>-0.85258007300000005</v>
      </c>
      <c r="O1147">
        <v>85.258007269999993</v>
      </c>
      <c r="Q1147">
        <v>85.575273139999993</v>
      </c>
      <c r="S1147">
        <v>382122.88709999999</v>
      </c>
      <c r="U1147">
        <v>95.530721760000006</v>
      </c>
    </row>
    <row r="1148" spans="1:21" x14ac:dyDescent="0.25">
      <c r="A1148">
        <v>572.5</v>
      </c>
      <c r="B1148">
        <v>-1229.5702000000001</v>
      </c>
      <c r="C1148">
        <v>364.51589999999999</v>
      </c>
      <c r="E1148">
        <v>-256593290.90000001</v>
      </c>
      <c r="H1148">
        <v>572.5</v>
      </c>
      <c r="I1148">
        <v>1052.204853</v>
      </c>
      <c r="J1148">
        <v>363.16250000000002</v>
      </c>
      <c r="L1148">
        <v>218764470</v>
      </c>
      <c r="N1148">
        <v>-0.85257283699999997</v>
      </c>
      <c r="O1148">
        <v>85.257283689999994</v>
      </c>
      <c r="Q1148">
        <v>85.575012549999997</v>
      </c>
      <c r="S1148">
        <v>382121.34490000003</v>
      </c>
      <c r="U1148">
        <v>95.530336230000003</v>
      </c>
    </row>
    <row r="1149" spans="1:21" x14ac:dyDescent="0.25">
      <c r="A1149">
        <v>573</v>
      </c>
      <c r="B1149">
        <v>-1229.5997</v>
      </c>
      <c r="C1149">
        <v>364.517</v>
      </c>
      <c r="E1149">
        <v>-256824326.5</v>
      </c>
      <c r="H1149">
        <v>573</v>
      </c>
      <c r="I1149">
        <v>1052.2026900000001</v>
      </c>
      <c r="J1149">
        <v>363.16149999999999</v>
      </c>
      <c r="L1149">
        <v>218954477.59999999</v>
      </c>
      <c r="N1149">
        <v>-0.85254570900000004</v>
      </c>
      <c r="O1149">
        <v>85.254570950000002</v>
      </c>
      <c r="Q1149">
        <v>85.572783569999999</v>
      </c>
      <c r="S1149">
        <v>382119.50719999999</v>
      </c>
      <c r="U1149">
        <v>95.529876799999997</v>
      </c>
    </row>
    <row r="1150" spans="1:21" x14ac:dyDescent="0.25">
      <c r="A1150">
        <v>573.5</v>
      </c>
      <c r="B1150">
        <v>-1229.6052999999999</v>
      </c>
      <c r="C1150">
        <v>364.51781999999997</v>
      </c>
      <c r="E1150">
        <v>-257050180.40000001</v>
      </c>
      <c r="H1150">
        <v>573.5</v>
      </c>
      <c r="I1150">
        <v>1052.2246560000001</v>
      </c>
      <c r="J1150">
        <v>363.16043000000002</v>
      </c>
      <c r="L1150">
        <v>219149466.59999999</v>
      </c>
      <c r="N1150">
        <v>-0.85255519499999999</v>
      </c>
      <c r="O1150">
        <v>85.255519480000004</v>
      </c>
      <c r="Q1150">
        <v>85.574180269999999</v>
      </c>
      <c r="S1150">
        <v>382126.35849999997</v>
      </c>
      <c r="U1150">
        <v>95.531589629999999</v>
      </c>
    </row>
    <row r="1151" spans="1:21" x14ac:dyDescent="0.25">
      <c r="A1151">
        <v>574</v>
      </c>
      <c r="B1151">
        <v>-1229.6071999999999</v>
      </c>
      <c r="C1151">
        <v>364.5188</v>
      </c>
      <c r="E1151">
        <v>-257275376.09999999</v>
      </c>
      <c r="H1151">
        <v>574</v>
      </c>
      <c r="I1151">
        <v>1052.177868</v>
      </c>
      <c r="J1151">
        <v>363.15955000000002</v>
      </c>
      <c r="L1151">
        <v>219330245.19999999</v>
      </c>
      <c r="N1151">
        <v>-0.85251160999999998</v>
      </c>
      <c r="O1151">
        <v>85.251161019999998</v>
      </c>
      <c r="Q1151">
        <v>85.570242919999998</v>
      </c>
      <c r="S1151">
        <v>382108.4411</v>
      </c>
      <c r="U1151">
        <v>95.527110269999994</v>
      </c>
    </row>
    <row r="1152" spans="1:21" x14ac:dyDescent="0.25">
      <c r="A1152">
        <v>574.5</v>
      </c>
      <c r="B1152">
        <v>-1229.6267</v>
      </c>
      <c r="C1152">
        <v>364.51974000000001</v>
      </c>
      <c r="E1152">
        <v>-257504231.30000001</v>
      </c>
      <c r="H1152">
        <v>574.5</v>
      </c>
      <c r="I1152">
        <v>1052.2046640000001</v>
      </c>
      <c r="J1152">
        <v>363.15848</v>
      </c>
      <c r="L1152">
        <v>219526243.19999999</v>
      </c>
      <c r="N1152">
        <v>-0.852515091</v>
      </c>
      <c r="O1152">
        <v>85.251509110000001</v>
      </c>
      <c r="Q1152">
        <v>85.571065099999998</v>
      </c>
      <c r="S1152">
        <v>382117.04639999999</v>
      </c>
      <c r="U1152">
        <v>95.529261610000006</v>
      </c>
    </row>
    <row r="1153" spans="1:21" x14ac:dyDescent="0.25">
      <c r="A1153">
        <v>575</v>
      </c>
      <c r="B1153">
        <v>-1229.6213</v>
      </c>
      <c r="C1153">
        <v>364.52087</v>
      </c>
      <c r="E1153">
        <v>-257728010</v>
      </c>
      <c r="H1153">
        <v>575</v>
      </c>
      <c r="I1153">
        <v>1052.1818370000001</v>
      </c>
      <c r="J1153">
        <v>363.15755999999999</v>
      </c>
      <c r="L1153">
        <v>219711978.40000001</v>
      </c>
      <c r="N1153">
        <v>-0.852495538</v>
      </c>
      <c r="O1153">
        <v>85.249553770000006</v>
      </c>
      <c r="Q1153">
        <v>85.569584469999995</v>
      </c>
      <c r="S1153">
        <v>382107.78860000003</v>
      </c>
      <c r="U1153">
        <v>95.526947149999998</v>
      </c>
    </row>
    <row r="1154" spans="1:21" x14ac:dyDescent="0.25">
      <c r="A1154">
        <v>575.5</v>
      </c>
      <c r="B1154">
        <v>-1229.6270999999999</v>
      </c>
      <c r="C1154">
        <v>364.52197000000001</v>
      </c>
      <c r="E1154">
        <v>-257954116.40000001</v>
      </c>
      <c r="H1154">
        <v>575.5</v>
      </c>
      <c r="I1154">
        <v>1052.1162750000001</v>
      </c>
      <c r="J1154">
        <v>363.15674000000001</v>
      </c>
      <c r="L1154">
        <v>219888833.59999999</v>
      </c>
      <c r="N1154">
        <v>-0.85243389999999997</v>
      </c>
      <c r="O1154">
        <v>85.24339003</v>
      </c>
      <c r="Q1154">
        <v>85.563848989999997</v>
      </c>
      <c r="S1154">
        <v>382083.1165</v>
      </c>
      <c r="U1154">
        <v>95.520779129999994</v>
      </c>
    </row>
    <row r="1155" spans="1:21" x14ac:dyDescent="0.25">
      <c r="A1155">
        <v>576</v>
      </c>
      <c r="B1155">
        <v>-1229.6914999999999</v>
      </c>
      <c r="C1155">
        <v>364.52312999999998</v>
      </c>
      <c r="E1155">
        <v>-258192572.80000001</v>
      </c>
      <c r="H1155">
        <v>576</v>
      </c>
      <c r="I1155">
        <v>1052.08824</v>
      </c>
      <c r="J1155">
        <v>363.15582000000001</v>
      </c>
      <c r="L1155">
        <v>220073453.30000001</v>
      </c>
      <c r="N1155">
        <v>-0.85236167299999999</v>
      </c>
      <c r="O1155">
        <v>85.236167280000004</v>
      </c>
      <c r="Q1155">
        <v>85.557088100000001</v>
      </c>
      <c r="S1155">
        <v>382071.96750000003</v>
      </c>
      <c r="U1155">
        <v>95.517991879999997</v>
      </c>
    </row>
    <row r="1156" spans="1:21" x14ac:dyDescent="0.25">
      <c r="A1156">
        <v>576.5</v>
      </c>
      <c r="B1156">
        <v>-1229.6858</v>
      </c>
      <c r="C1156">
        <v>364.524</v>
      </c>
      <c r="E1156">
        <v>-258416117.30000001</v>
      </c>
      <c r="H1156">
        <v>576.5</v>
      </c>
      <c r="I1156">
        <v>1052.0342700000001</v>
      </c>
      <c r="J1156">
        <v>363.15496999999999</v>
      </c>
      <c r="L1156">
        <v>220252674.59999999</v>
      </c>
      <c r="N1156">
        <v>-0.85231787000000003</v>
      </c>
      <c r="O1156">
        <v>85.231786999999997</v>
      </c>
      <c r="Q1156">
        <v>85.553095760000005</v>
      </c>
      <c r="S1156">
        <v>382051.47379999998</v>
      </c>
      <c r="U1156">
        <v>95.512868440000005</v>
      </c>
    </row>
    <row r="1157" spans="1:21" x14ac:dyDescent="0.25">
      <c r="A1157">
        <v>577</v>
      </c>
      <c r="B1157">
        <v>-1229.6711</v>
      </c>
      <c r="C1157">
        <v>364.52501999999998</v>
      </c>
      <c r="E1157">
        <v>-258637874.09999999</v>
      </c>
      <c r="H1157">
        <v>577</v>
      </c>
      <c r="I1157">
        <v>1051.971186</v>
      </c>
      <c r="J1157">
        <v>363.15413999999998</v>
      </c>
      <c r="L1157">
        <v>220429977.90000001</v>
      </c>
      <c r="N1157">
        <v>-0.85227261700000001</v>
      </c>
      <c r="O1157">
        <v>85.227261740000003</v>
      </c>
      <c r="Q1157">
        <v>85.548988339999994</v>
      </c>
      <c r="S1157">
        <v>382027.69140000001</v>
      </c>
      <c r="U1157">
        <v>95.506922840000001</v>
      </c>
    </row>
    <row r="1158" spans="1:21" x14ac:dyDescent="0.25">
      <c r="A1158">
        <v>577.5</v>
      </c>
      <c r="B1158">
        <v>-1229.6878999999999</v>
      </c>
      <c r="C1158">
        <v>364.52609999999999</v>
      </c>
      <c r="E1158">
        <v>-258866300.59999999</v>
      </c>
      <c r="H1158">
        <v>577.5</v>
      </c>
      <c r="I1158">
        <v>1051.957662</v>
      </c>
      <c r="J1158">
        <v>363.15320000000003</v>
      </c>
      <c r="L1158">
        <v>220617584.40000001</v>
      </c>
      <c r="N1158">
        <v>-0.85224528600000005</v>
      </c>
      <c r="O1158">
        <v>85.224528609999993</v>
      </c>
      <c r="Q1158">
        <v>85.546719780000004</v>
      </c>
      <c r="S1158">
        <v>382021.79119999998</v>
      </c>
      <c r="U1158">
        <v>95.505447799999999</v>
      </c>
    </row>
    <row r="1159" spans="1:21" x14ac:dyDescent="0.25">
      <c r="A1159">
        <v>578</v>
      </c>
      <c r="B1159">
        <v>-1229.69</v>
      </c>
      <c r="C1159">
        <v>364.52713</v>
      </c>
      <c r="E1159">
        <v>-259091601.80000001</v>
      </c>
      <c r="H1159">
        <v>578</v>
      </c>
      <c r="I1159">
        <v>1051.9550999999999</v>
      </c>
      <c r="J1159">
        <v>363.15219999999999</v>
      </c>
      <c r="L1159">
        <v>220807449.5</v>
      </c>
      <c r="N1159">
        <v>-0.85223700000000002</v>
      </c>
      <c r="O1159">
        <v>85.223700019999995</v>
      </c>
      <c r="Q1159">
        <v>85.546365339999994</v>
      </c>
      <c r="S1159">
        <v>382019.8089</v>
      </c>
      <c r="U1159">
        <v>95.504952220000007</v>
      </c>
    </row>
    <row r="1160" spans="1:21" x14ac:dyDescent="0.25">
      <c r="A1160">
        <v>578.5</v>
      </c>
      <c r="B1160">
        <v>-1229.6855</v>
      </c>
      <c r="C1160">
        <v>364.52805000000001</v>
      </c>
      <c r="E1160">
        <v>-259315435</v>
      </c>
      <c r="H1160">
        <v>578.5</v>
      </c>
      <c r="I1160">
        <v>1051.930803</v>
      </c>
      <c r="J1160">
        <v>363.15125</v>
      </c>
      <c r="L1160">
        <v>220992776.90000001</v>
      </c>
      <c r="N1160">
        <v>-0.85221605499999997</v>
      </c>
      <c r="O1160">
        <v>85.221605449999998</v>
      </c>
      <c r="Q1160">
        <v>85.544702529999995</v>
      </c>
      <c r="S1160">
        <v>382009.98599999998</v>
      </c>
      <c r="U1160">
        <v>95.50249651</v>
      </c>
    </row>
    <row r="1161" spans="1:21" x14ac:dyDescent="0.25">
      <c r="A1161">
        <v>579</v>
      </c>
      <c r="B1161">
        <v>-1229.6876999999999</v>
      </c>
      <c r="C1161">
        <v>364.52908000000002</v>
      </c>
      <c r="E1161">
        <v>-259540760.09999999</v>
      </c>
      <c r="H1161">
        <v>579</v>
      </c>
      <c r="I1161">
        <v>1051.971438</v>
      </c>
      <c r="J1161">
        <v>363.15012000000002</v>
      </c>
      <c r="L1161">
        <v>221191637.69999999</v>
      </c>
      <c r="N1161">
        <v>-0.85224239000000002</v>
      </c>
      <c r="O1161">
        <v>85.224239010000005</v>
      </c>
      <c r="Q1161">
        <v>85.547853979999999</v>
      </c>
      <c r="S1161">
        <v>382023.5539</v>
      </c>
      <c r="U1161">
        <v>95.505888490000004</v>
      </c>
    </row>
    <row r="1162" spans="1:21" x14ac:dyDescent="0.25">
      <c r="A1162">
        <v>579.5</v>
      </c>
      <c r="B1162">
        <v>-1229.681</v>
      </c>
      <c r="C1162">
        <v>364.5299</v>
      </c>
      <c r="E1162">
        <v>-259764057.59999999</v>
      </c>
      <c r="H1162">
        <v>579.5</v>
      </c>
      <c r="I1162">
        <v>1051.875237</v>
      </c>
      <c r="J1162">
        <v>363.14938000000001</v>
      </c>
      <c r="L1162">
        <v>221361953.40000001</v>
      </c>
      <c r="N1162">
        <v>-0.85216544400000005</v>
      </c>
      <c r="O1162">
        <v>85.21654436</v>
      </c>
      <c r="Q1162">
        <v>85.540496840000003</v>
      </c>
      <c r="S1162">
        <v>381987.84019999998</v>
      </c>
      <c r="U1162">
        <v>95.496960040000005</v>
      </c>
    </row>
    <row r="1163" spans="1:21" x14ac:dyDescent="0.25">
      <c r="A1163">
        <v>580</v>
      </c>
      <c r="B1163">
        <v>-1229.6595</v>
      </c>
      <c r="C1163">
        <v>364.53066999999999</v>
      </c>
      <c r="E1163">
        <v>-259984188.80000001</v>
      </c>
      <c r="H1163">
        <v>580</v>
      </c>
      <c r="I1163">
        <v>1051.9261200000001</v>
      </c>
      <c r="J1163">
        <v>363.14821999999998</v>
      </c>
      <c r="L1163">
        <v>221562956.90000001</v>
      </c>
      <c r="N1163">
        <v>-0.85221704399999998</v>
      </c>
      <c r="O1163">
        <v>85.221704399999993</v>
      </c>
      <c r="Q1163">
        <v>85.546130450000007</v>
      </c>
      <c r="S1163">
        <v>382005.098</v>
      </c>
      <c r="U1163">
        <v>95.501274510000002</v>
      </c>
    </row>
    <row r="1164" spans="1:21" x14ac:dyDescent="0.25">
      <c r="A1164">
        <v>580.5</v>
      </c>
      <c r="B1164">
        <v>-1229.6841999999999</v>
      </c>
      <c r="C1164">
        <v>364.53174000000001</v>
      </c>
      <c r="E1164">
        <v>-260214303.69999999</v>
      </c>
      <c r="H1164">
        <v>580.5</v>
      </c>
      <c r="I1164">
        <v>1052.015727</v>
      </c>
      <c r="J1164">
        <v>363.14693999999997</v>
      </c>
      <c r="L1164">
        <v>221772067.59999999</v>
      </c>
      <c r="N1164">
        <v>-0.85226701400000004</v>
      </c>
      <c r="O1164">
        <v>85.226701379999994</v>
      </c>
      <c r="Q1164">
        <v>85.551699130000003</v>
      </c>
      <c r="S1164">
        <v>382036.29210000002</v>
      </c>
      <c r="U1164">
        <v>95.509073020000002</v>
      </c>
    </row>
    <row r="1165" spans="1:21" x14ac:dyDescent="0.25">
      <c r="A1165">
        <v>581</v>
      </c>
      <c r="B1165">
        <v>-1229.6895</v>
      </c>
      <c r="C1165">
        <v>364.53287</v>
      </c>
      <c r="E1165">
        <v>-260440363</v>
      </c>
      <c r="H1165">
        <v>581</v>
      </c>
      <c r="I1165">
        <v>1052.0589869999999</v>
      </c>
      <c r="J1165">
        <v>363.14578</v>
      </c>
      <c r="L1165">
        <v>221971504</v>
      </c>
      <c r="N1165">
        <v>-0.85229302200000001</v>
      </c>
      <c r="O1165">
        <v>85.229302200000006</v>
      </c>
      <c r="Q1165">
        <v>85.554848359999994</v>
      </c>
      <c r="S1165">
        <v>382050.78139999998</v>
      </c>
      <c r="U1165">
        <v>95.512695359999995</v>
      </c>
    </row>
    <row r="1166" spans="1:21" x14ac:dyDescent="0.25">
      <c r="A1166">
        <v>581.5</v>
      </c>
      <c r="B1166">
        <v>-1229.6768</v>
      </c>
      <c r="C1166">
        <v>364.53393999999997</v>
      </c>
      <c r="E1166">
        <v>-260662567.09999999</v>
      </c>
      <c r="H1166">
        <v>581.5</v>
      </c>
      <c r="I1166">
        <v>1052.0449799999999</v>
      </c>
      <c r="J1166">
        <v>363.14479999999998</v>
      </c>
      <c r="L1166">
        <v>222158972</v>
      </c>
      <c r="N1166">
        <v>-0.85228567499999996</v>
      </c>
      <c r="O1166">
        <v>85.228567530000007</v>
      </c>
      <c r="Q1166">
        <v>85.554592880000001</v>
      </c>
      <c r="S1166">
        <v>382044.66389999999</v>
      </c>
      <c r="U1166">
        <v>95.51116596</v>
      </c>
    </row>
    <row r="1167" spans="1:21" x14ac:dyDescent="0.25">
      <c r="A1167">
        <v>582</v>
      </c>
      <c r="B1167">
        <v>-1229.6956</v>
      </c>
      <c r="C1167">
        <v>364.53530000000001</v>
      </c>
      <c r="E1167">
        <v>-260891658.5</v>
      </c>
      <c r="H1167">
        <v>582</v>
      </c>
      <c r="I1167">
        <v>1052.023224</v>
      </c>
      <c r="J1167">
        <v>363.14382999999998</v>
      </c>
      <c r="L1167">
        <v>222344802.30000001</v>
      </c>
      <c r="N1167">
        <v>-0.85224956399999996</v>
      </c>
      <c r="O1167">
        <v>85.22495644</v>
      </c>
      <c r="Q1167">
        <v>85.551515679999994</v>
      </c>
      <c r="S1167">
        <v>382035.74280000001</v>
      </c>
      <c r="U1167">
        <v>95.508935699999995</v>
      </c>
    </row>
    <row r="1168" spans="1:21" x14ac:dyDescent="0.25">
      <c r="A1168">
        <v>582.5</v>
      </c>
      <c r="B1168">
        <v>-1229.6929</v>
      </c>
      <c r="C1168">
        <v>364.53638000000001</v>
      </c>
      <c r="E1168">
        <v>-261115992.5</v>
      </c>
      <c r="H1168">
        <v>582.5</v>
      </c>
      <c r="I1168">
        <v>1052.029755</v>
      </c>
      <c r="J1168">
        <v>363.14299999999997</v>
      </c>
      <c r="L1168">
        <v>222536693.09999999</v>
      </c>
      <c r="N1168">
        <v>-0.85225225400000004</v>
      </c>
      <c r="O1168">
        <v>85.225225359999996</v>
      </c>
      <c r="Q1168">
        <v>85.552234630000001</v>
      </c>
      <c r="S1168">
        <v>382037.24129999999</v>
      </c>
      <c r="U1168">
        <v>95.509310330000005</v>
      </c>
    </row>
    <row r="1169" spans="1:21" x14ac:dyDescent="0.25">
      <c r="A1169">
        <v>583</v>
      </c>
      <c r="B1169">
        <v>-1229.6841999999999</v>
      </c>
      <c r="C1169">
        <v>364.53735</v>
      </c>
      <c r="E1169">
        <v>-261338972.80000001</v>
      </c>
      <c r="H1169">
        <v>583</v>
      </c>
      <c r="I1169">
        <v>1052.0360969999999</v>
      </c>
      <c r="J1169">
        <v>363.14197000000001</v>
      </c>
      <c r="L1169">
        <v>222728422.59999999</v>
      </c>
      <c r="N1169">
        <v>-0.85225873600000002</v>
      </c>
      <c r="O1169">
        <v>85.225873590000006</v>
      </c>
      <c r="Q1169">
        <v>85.55335565</v>
      </c>
      <c r="S1169">
        <v>382038.4608</v>
      </c>
      <c r="U1169">
        <v>95.509615190000005</v>
      </c>
    </row>
    <row r="1170" spans="1:21" x14ac:dyDescent="0.25">
      <c r="A1170">
        <v>583.5</v>
      </c>
      <c r="B1170">
        <v>-1229.6555000000001</v>
      </c>
      <c r="C1170">
        <v>364.53829999999999</v>
      </c>
      <c r="E1170">
        <v>-261557682.69999999</v>
      </c>
      <c r="H1170">
        <v>583.5</v>
      </c>
      <c r="I1170">
        <v>1052.0444970000001</v>
      </c>
      <c r="J1170">
        <v>363.14093000000003</v>
      </c>
      <c r="L1170">
        <v>222920583.30000001</v>
      </c>
      <c r="N1170">
        <v>-0.85228077099999999</v>
      </c>
      <c r="O1170">
        <v>85.228077060000004</v>
      </c>
      <c r="Q1170">
        <v>85.556035570000006</v>
      </c>
      <c r="S1170">
        <v>382040.41700000002</v>
      </c>
      <c r="U1170">
        <v>95.510104260000006</v>
      </c>
    </row>
    <row r="1171" spans="1:21" x14ac:dyDescent="0.25">
      <c r="A1171">
        <v>584</v>
      </c>
      <c r="B1171">
        <v>-1229.6685</v>
      </c>
      <c r="C1171">
        <v>364.53928000000002</v>
      </c>
      <c r="E1171">
        <v>-261785282.30000001</v>
      </c>
      <c r="H1171">
        <v>584</v>
      </c>
      <c r="I1171">
        <v>1052.0609400000001</v>
      </c>
      <c r="J1171">
        <v>363.13990000000001</v>
      </c>
      <c r="L1171">
        <v>223114457.90000001</v>
      </c>
      <c r="N1171">
        <v>-0.85228037199999995</v>
      </c>
      <c r="O1171">
        <v>85.228037240000006</v>
      </c>
      <c r="Q1171">
        <v>85.556468269999996</v>
      </c>
      <c r="S1171">
        <v>382045.30450000003</v>
      </c>
      <c r="U1171">
        <v>95.511326139999994</v>
      </c>
    </row>
    <row r="1172" spans="1:21" x14ac:dyDescent="0.25">
      <c r="A1172">
        <v>584.5</v>
      </c>
      <c r="B1172">
        <v>-1229.6658</v>
      </c>
      <c r="C1172">
        <v>364.54039999999998</v>
      </c>
      <c r="E1172">
        <v>-262009643.19999999</v>
      </c>
      <c r="H1172">
        <v>584.5</v>
      </c>
      <c r="I1172">
        <v>1052.068143</v>
      </c>
      <c r="J1172">
        <v>363.13884999999999</v>
      </c>
      <c r="L1172">
        <v>223306363.69999999</v>
      </c>
      <c r="N1172">
        <v>-0.85228299600000001</v>
      </c>
      <c r="O1172">
        <v>85.228299609999993</v>
      </c>
      <c r="Q1172">
        <v>85.55724189</v>
      </c>
      <c r="S1172">
        <v>382046.81559999997</v>
      </c>
      <c r="U1172">
        <v>95.511703890000007</v>
      </c>
    </row>
    <row r="1173" spans="1:21" x14ac:dyDescent="0.25">
      <c r="A1173">
        <v>585</v>
      </c>
      <c r="B1173">
        <v>-1229.6792</v>
      </c>
      <c r="C1173">
        <v>364.54165999999998</v>
      </c>
      <c r="E1173">
        <v>-262237538.59999999</v>
      </c>
      <c r="H1173">
        <v>585</v>
      </c>
      <c r="I1173">
        <v>1052.1138599999999</v>
      </c>
      <c r="J1173">
        <v>363.1377</v>
      </c>
      <c r="L1173">
        <v>223506391.19999999</v>
      </c>
      <c r="N1173">
        <v>-0.85230509899999995</v>
      </c>
      <c r="O1173">
        <v>85.230509859999998</v>
      </c>
      <c r="Q1173">
        <v>85.560027360000007</v>
      </c>
      <c r="S1173">
        <v>382062.20730000001</v>
      </c>
      <c r="U1173">
        <v>95.515551810000005</v>
      </c>
    </row>
    <row r="1174" spans="1:21" x14ac:dyDescent="0.25">
      <c r="A1174">
        <v>585.5</v>
      </c>
      <c r="B1174">
        <v>-1229.6881000000001</v>
      </c>
      <c r="C1174">
        <v>364.54315000000003</v>
      </c>
      <c r="E1174">
        <v>-262464645.69999999</v>
      </c>
      <c r="H1174">
        <v>585.5</v>
      </c>
      <c r="I1174">
        <v>1052.138514</v>
      </c>
      <c r="J1174">
        <v>363.13663000000003</v>
      </c>
      <c r="L1174">
        <v>223702005.09999999</v>
      </c>
      <c r="N1174">
        <v>-0.85231290699999995</v>
      </c>
      <c r="O1174">
        <v>85.231290670000007</v>
      </c>
      <c r="Q1174">
        <v>85.561413009999995</v>
      </c>
      <c r="S1174">
        <v>382070.0343</v>
      </c>
      <c r="U1174">
        <v>95.517508570000004</v>
      </c>
    </row>
    <row r="1175" spans="1:21" x14ac:dyDescent="0.25">
      <c r="A1175">
        <v>586</v>
      </c>
      <c r="B1175">
        <v>-1229.7245</v>
      </c>
      <c r="C1175">
        <v>364.5444</v>
      </c>
      <c r="E1175">
        <v>-262697459.5</v>
      </c>
      <c r="H1175">
        <v>586</v>
      </c>
      <c r="I1175">
        <v>1052.0755770000001</v>
      </c>
      <c r="J1175">
        <v>363.13580000000002</v>
      </c>
      <c r="L1175">
        <v>223879135.5</v>
      </c>
      <c r="N1175">
        <v>-0.85223182600000003</v>
      </c>
      <c r="O1175">
        <v>85.223182570000006</v>
      </c>
      <c r="Q1175">
        <v>85.553762410000004</v>
      </c>
      <c r="S1175">
        <v>382046.3063</v>
      </c>
      <c r="U1175">
        <v>95.511576579999996</v>
      </c>
    </row>
    <row r="1176" spans="1:21" x14ac:dyDescent="0.25">
      <c r="A1176">
        <v>586.5</v>
      </c>
      <c r="B1176">
        <v>-1229.7678000000001</v>
      </c>
      <c r="C1176">
        <v>364.54534999999998</v>
      </c>
      <c r="E1176">
        <v>-262931547</v>
      </c>
      <c r="H1176">
        <v>586.5</v>
      </c>
      <c r="I1176">
        <v>1052.028096</v>
      </c>
      <c r="J1176">
        <v>363.13495</v>
      </c>
      <c r="L1176">
        <v>224059521.69999999</v>
      </c>
      <c r="N1176">
        <v>-0.85215914299999995</v>
      </c>
      <c r="O1176">
        <v>85.215914269999999</v>
      </c>
      <c r="Q1176">
        <v>85.546889100000001</v>
      </c>
      <c r="S1176">
        <v>382028.17</v>
      </c>
      <c r="U1176">
        <v>95.507042510000005</v>
      </c>
    </row>
    <row r="1177" spans="1:21" x14ac:dyDescent="0.25">
      <c r="A1177">
        <v>587</v>
      </c>
      <c r="B1177">
        <v>-1229.7819</v>
      </c>
      <c r="C1177">
        <v>364.54647999999997</v>
      </c>
      <c r="E1177">
        <v>-263159533.09999999</v>
      </c>
      <c r="H1177">
        <v>587</v>
      </c>
      <c r="I1177">
        <v>1052.158506</v>
      </c>
      <c r="J1177">
        <v>363.13350000000003</v>
      </c>
      <c r="L1177">
        <v>224277438.5</v>
      </c>
      <c r="N1177">
        <v>-0.85224896000000006</v>
      </c>
      <c r="O1177">
        <v>85.224896040000004</v>
      </c>
      <c r="Q1177">
        <v>85.556512580000003</v>
      </c>
      <c r="S1177">
        <v>382074.00079999998</v>
      </c>
      <c r="U1177">
        <v>95.518500209999999</v>
      </c>
    </row>
    <row r="1178" spans="1:21" x14ac:dyDescent="0.25">
      <c r="A1178">
        <v>587.5</v>
      </c>
      <c r="B1178">
        <v>-1229.7891999999999</v>
      </c>
      <c r="C1178">
        <v>364.54752000000002</v>
      </c>
      <c r="E1178">
        <v>-263386004.30000001</v>
      </c>
      <c r="H1178">
        <v>587.5</v>
      </c>
      <c r="I1178">
        <v>1052.18904</v>
      </c>
      <c r="J1178">
        <v>363.13242000000002</v>
      </c>
      <c r="L1178">
        <v>224474322</v>
      </c>
      <c r="N1178">
        <v>-0.85226366799999997</v>
      </c>
      <c r="O1178">
        <v>85.226366780000006</v>
      </c>
      <c r="Q1178">
        <v>85.558487580000005</v>
      </c>
      <c r="S1178">
        <v>382083.95240000001</v>
      </c>
      <c r="U1178">
        <v>95.520988099999997</v>
      </c>
    </row>
    <row r="1179" spans="1:21" x14ac:dyDescent="0.25">
      <c r="A1179">
        <v>588</v>
      </c>
      <c r="B1179">
        <v>-1229.7969000000001</v>
      </c>
      <c r="C1179">
        <v>364.54854999999998</v>
      </c>
      <c r="E1179">
        <v>-263612557.90000001</v>
      </c>
      <c r="H1179">
        <v>588</v>
      </c>
      <c r="I1179">
        <v>1052.2068899999999</v>
      </c>
      <c r="J1179">
        <v>363.13135</v>
      </c>
      <c r="L1179">
        <v>224668513.40000001</v>
      </c>
      <c r="N1179">
        <v>-0.85226787100000001</v>
      </c>
      <c r="O1179">
        <v>85.226787049999999</v>
      </c>
      <c r="Q1179">
        <v>85.559403349999997</v>
      </c>
      <c r="S1179">
        <v>382089.30839999998</v>
      </c>
      <c r="U1179">
        <v>95.522327110000006</v>
      </c>
    </row>
    <row r="1180" spans="1:21" x14ac:dyDescent="0.25">
      <c r="A1180">
        <v>588.5</v>
      </c>
      <c r="B1180">
        <v>-1229.8164999999999</v>
      </c>
      <c r="C1180">
        <v>364.54984000000002</v>
      </c>
      <c r="E1180">
        <v>-263841856.80000001</v>
      </c>
      <c r="H1180">
        <v>588.5</v>
      </c>
      <c r="I1180">
        <v>1052.2359329999999</v>
      </c>
      <c r="J1180">
        <v>363.13024999999999</v>
      </c>
      <c r="L1180">
        <v>224865083.40000001</v>
      </c>
      <c r="N1180">
        <v>-0.85227221399999997</v>
      </c>
      <c r="O1180">
        <v>85.227221400000005</v>
      </c>
      <c r="Q1180">
        <v>85.560401330000005</v>
      </c>
      <c r="S1180">
        <v>382098.6974</v>
      </c>
      <c r="U1180">
        <v>95.524674349999998</v>
      </c>
    </row>
    <row r="1181" spans="1:21" x14ac:dyDescent="0.25">
      <c r="A1181">
        <v>589</v>
      </c>
      <c r="B1181">
        <v>-1229.8191999999999</v>
      </c>
      <c r="C1181">
        <v>364.55086999999997</v>
      </c>
      <c r="E1181">
        <v>-264067347.30000001</v>
      </c>
      <c r="H1181">
        <v>589</v>
      </c>
      <c r="I1181">
        <v>1052.247147</v>
      </c>
      <c r="J1181">
        <v>363.12920000000003</v>
      </c>
      <c r="L1181">
        <v>225057880.5</v>
      </c>
      <c r="N1181">
        <v>-0.85227455299999999</v>
      </c>
      <c r="O1181">
        <v>85.227455340000006</v>
      </c>
      <c r="Q1181">
        <v>85.561125329999996</v>
      </c>
      <c r="S1181">
        <v>382101.66470000002</v>
      </c>
      <c r="U1181">
        <v>95.52541617</v>
      </c>
    </row>
    <row r="1182" spans="1:21" x14ac:dyDescent="0.25">
      <c r="A1182">
        <v>589.5</v>
      </c>
      <c r="B1182">
        <v>-1229.8032000000001</v>
      </c>
      <c r="C1182">
        <v>364.55196999999998</v>
      </c>
      <c r="E1182">
        <v>-264288872.19999999</v>
      </c>
      <c r="H1182">
        <v>589.5</v>
      </c>
      <c r="I1182">
        <v>1052.2463069999999</v>
      </c>
      <c r="J1182">
        <v>363.12819999999999</v>
      </c>
      <c r="L1182">
        <v>225248131.19999999</v>
      </c>
      <c r="N1182">
        <v>-0.85228004300000004</v>
      </c>
      <c r="O1182">
        <v>85.228004249999998</v>
      </c>
      <c r="Q1182">
        <v>85.562170190000003</v>
      </c>
      <c r="S1182">
        <v>382100.30739999999</v>
      </c>
      <c r="U1182">
        <v>95.525076850000005</v>
      </c>
    </row>
    <row r="1183" spans="1:21" x14ac:dyDescent="0.25">
      <c r="A1183">
        <v>590</v>
      </c>
      <c r="B1183">
        <v>-1229.7952</v>
      </c>
      <c r="C1183">
        <v>364.55304000000001</v>
      </c>
      <c r="E1183">
        <v>-264512091.5</v>
      </c>
      <c r="H1183">
        <v>590</v>
      </c>
      <c r="I1183">
        <v>1052.2928429999999</v>
      </c>
      <c r="J1183">
        <v>363.12704000000002</v>
      </c>
      <c r="L1183">
        <v>225448431.30000001</v>
      </c>
      <c r="N1183">
        <v>-0.85231805500000002</v>
      </c>
      <c r="O1183">
        <v>85.231805499999993</v>
      </c>
      <c r="Q1183">
        <v>85.566510829999999</v>
      </c>
      <c r="S1183">
        <v>382115.9853</v>
      </c>
      <c r="U1183">
        <v>95.528996320000005</v>
      </c>
    </row>
    <row r="1184" spans="1:21" x14ac:dyDescent="0.25">
      <c r="A1184">
        <v>590.5</v>
      </c>
      <c r="B1184">
        <v>-1229.7909999999999</v>
      </c>
      <c r="C1184">
        <v>364.55401999999998</v>
      </c>
      <c r="E1184">
        <v>-264736061.80000001</v>
      </c>
      <c r="H1184">
        <v>590.5</v>
      </c>
      <c r="I1184">
        <v>1052.2925069999999</v>
      </c>
      <c r="J1184">
        <v>363.12603999999999</v>
      </c>
      <c r="L1184">
        <v>225638795.90000001</v>
      </c>
      <c r="N1184">
        <v>-0.85231605499999996</v>
      </c>
      <c r="O1184">
        <v>85.231605529999996</v>
      </c>
      <c r="Q1184">
        <v>85.566775739999997</v>
      </c>
      <c r="S1184">
        <v>382114.81099999999</v>
      </c>
      <c r="U1184">
        <v>95.528702749999994</v>
      </c>
    </row>
    <row r="1185" spans="1:21" x14ac:dyDescent="0.25">
      <c r="A1185">
        <v>591</v>
      </c>
      <c r="B1185">
        <v>-1229.8176000000001</v>
      </c>
      <c r="C1185">
        <v>364.55520000000001</v>
      </c>
      <c r="E1185">
        <v>-264966813.09999999</v>
      </c>
      <c r="H1185">
        <v>591</v>
      </c>
      <c r="I1185">
        <v>1052.2089900000001</v>
      </c>
      <c r="J1185">
        <v>363.12527</v>
      </c>
      <c r="L1185">
        <v>225811451.09999999</v>
      </c>
      <c r="N1185">
        <v>-0.85222541100000004</v>
      </c>
      <c r="O1185">
        <v>85.222541070000005</v>
      </c>
      <c r="Q1185">
        <v>85.558133990000002</v>
      </c>
      <c r="S1185">
        <v>382083.67359999998</v>
      </c>
      <c r="U1185">
        <v>95.520918399999999</v>
      </c>
    </row>
    <row r="1186" spans="1:21" x14ac:dyDescent="0.25">
      <c r="A1186">
        <v>591.5</v>
      </c>
      <c r="B1186">
        <v>-1229.8427999999999</v>
      </c>
      <c r="C1186">
        <v>364.55617999999998</v>
      </c>
      <c r="E1186">
        <v>-265197128.19999999</v>
      </c>
      <c r="H1186">
        <v>591.5</v>
      </c>
      <c r="I1186">
        <v>1052.1741300000001</v>
      </c>
      <c r="J1186">
        <v>363.12439999999998</v>
      </c>
      <c r="L1186">
        <v>225994463.90000001</v>
      </c>
      <c r="N1186">
        <v>-0.85217538199999998</v>
      </c>
      <c r="O1186">
        <v>85.217538180000005</v>
      </c>
      <c r="Q1186">
        <v>85.553546359999999</v>
      </c>
      <c r="S1186">
        <v>382070.09970000002</v>
      </c>
      <c r="U1186">
        <v>95.517524910000006</v>
      </c>
    </row>
    <row r="1187" spans="1:21" x14ac:dyDescent="0.25">
      <c r="A1187">
        <v>592</v>
      </c>
      <c r="B1187">
        <v>-1229.817</v>
      </c>
      <c r="C1187">
        <v>364.55698000000001</v>
      </c>
      <c r="E1187">
        <v>-265416315.90000001</v>
      </c>
      <c r="H1187">
        <v>592</v>
      </c>
      <c r="I1187">
        <v>1052.1288959999999</v>
      </c>
      <c r="J1187">
        <v>363.12349999999998</v>
      </c>
      <c r="L1187">
        <v>226175214.5</v>
      </c>
      <c r="N1187">
        <v>-0.85215264099999999</v>
      </c>
      <c r="O1187">
        <v>85.215264070000003</v>
      </c>
      <c r="Q1187">
        <v>85.551663050000002</v>
      </c>
      <c r="S1187">
        <v>382052.72720000002</v>
      </c>
      <c r="U1187">
        <v>95.513181790000004</v>
      </c>
    </row>
    <row r="1188" spans="1:21" x14ac:dyDescent="0.25">
      <c r="A1188">
        <v>592.5</v>
      </c>
      <c r="B1188">
        <v>-1229.8130000000001</v>
      </c>
      <c r="C1188">
        <v>364.55795000000001</v>
      </c>
      <c r="E1188">
        <v>-265640327.90000001</v>
      </c>
      <c r="H1188">
        <v>592.5</v>
      </c>
      <c r="I1188">
        <v>1052.0916</v>
      </c>
      <c r="J1188">
        <v>363.12261999999998</v>
      </c>
      <c r="L1188">
        <v>226357668</v>
      </c>
      <c r="N1188">
        <v>-0.85212087299999995</v>
      </c>
      <c r="O1188">
        <v>85.212087269999998</v>
      </c>
      <c r="Q1188">
        <v>85.548908659999995</v>
      </c>
      <c r="S1188">
        <v>382038.25829999999</v>
      </c>
      <c r="U1188">
        <v>95.509564569999995</v>
      </c>
    </row>
    <row r="1189" spans="1:21" x14ac:dyDescent="0.25">
      <c r="A1189">
        <v>593</v>
      </c>
      <c r="B1189">
        <v>-1229.7802999999999</v>
      </c>
      <c r="C1189">
        <v>364.55874999999997</v>
      </c>
      <c r="E1189">
        <v>-265858011.19999999</v>
      </c>
      <c r="H1189">
        <v>593</v>
      </c>
      <c r="I1189">
        <v>1052.022657</v>
      </c>
      <c r="J1189">
        <v>363.12182999999999</v>
      </c>
      <c r="L1189">
        <v>226533348.69999999</v>
      </c>
      <c r="N1189">
        <v>-0.852083967</v>
      </c>
      <c r="O1189">
        <v>85.208396649999997</v>
      </c>
      <c r="Q1189">
        <v>85.545577289999997</v>
      </c>
      <c r="S1189">
        <v>382012.39240000001</v>
      </c>
      <c r="U1189">
        <v>95.503098100000003</v>
      </c>
    </row>
    <row r="1190" spans="1:21" x14ac:dyDescent="0.25">
      <c r="A1190">
        <v>593.5</v>
      </c>
      <c r="B1190">
        <v>-1229.7734</v>
      </c>
      <c r="C1190">
        <v>364.55972000000003</v>
      </c>
      <c r="E1190">
        <v>-266081389.80000001</v>
      </c>
      <c r="H1190">
        <v>593.5</v>
      </c>
      <c r="I1190">
        <v>1052.0451479999999</v>
      </c>
      <c r="J1190">
        <v>363.12076000000002</v>
      </c>
      <c r="L1190">
        <v>226728533.90000001</v>
      </c>
      <c r="N1190">
        <v>-0.85210218599999998</v>
      </c>
      <c r="O1190">
        <v>85.210218589999997</v>
      </c>
      <c r="Q1190">
        <v>85.547886140000003</v>
      </c>
      <c r="S1190">
        <v>382019.43369999999</v>
      </c>
      <c r="U1190">
        <v>95.504858420000005</v>
      </c>
    </row>
    <row r="1191" spans="1:21" x14ac:dyDescent="0.25">
      <c r="A1191">
        <v>594</v>
      </c>
      <c r="B1191">
        <v>-1229.7556</v>
      </c>
      <c r="C1191">
        <v>364.56045999999998</v>
      </c>
      <c r="E1191">
        <v>-266302238.69999999</v>
      </c>
      <c r="H1191">
        <v>594</v>
      </c>
      <c r="I1191">
        <v>1052.0568029999999</v>
      </c>
      <c r="J1191">
        <v>363.11971999999997</v>
      </c>
      <c r="L1191">
        <v>226921407.59999999</v>
      </c>
      <c r="N1191">
        <v>-0.85211978899999996</v>
      </c>
      <c r="O1191">
        <v>85.211978950000002</v>
      </c>
      <c r="Q1191">
        <v>85.550072139999997</v>
      </c>
      <c r="S1191">
        <v>382022.57169999997</v>
      </c>
      <c r="U1191">
        <v>95.505642929999993</v>
      </c>
    </row>
    <row r="1192" spans="1:21" x14ac:dyDescent="0.25">
      <c r="A1192">
        <v>594.5</v>
      </c>
      <c r="B1192">
        <v>-1229.75</v>
      </c>
      <c r="C1192">
        <v>364.56128000000001</v>
      </c>
      <c r="E1192">
        <v>-266525784.69999999</v>
      </c>
      <c r="H1192">
        <v>594.5</v>
      </c>
      <c r="I1192">
        <v>1052.0144459999999</v>
      </c>
      <c r="J1192">
        <v>363.11883999999998</v>
      </c>
      <c r="L1192">
        <v>227102724.69999999</v>
      </c>
      <c r="N1192">
        <v>-0.85208538099999998</v>
      </c>
      <c r="O1192">
        <v>85.208538079999997</v>
      </c>
      <c r="Q1192">
        <v>85.547017359999998</v>
      </c>
      <c r="S1192">
        <v>382006.26530000003</v>
      </c>
      <c r="U1192">
        <v>95.501566319999995</v>
      </c>
    </row>
    <row r="1193" spans="1:21" x14ac:dyDescent="0.25">
      <c r="A1193">
        <v>595</v>
      </c>
      <c r="B1193">
        <v>-1229.7625</v>
      </c>
      <c r="C1193">
        <v>364.56229999999999</v>
      </c>
      <c r="E1193">
        <v>-266753402</v>
      </c>
      <c r="H1193">
        <v>595</v>
      </c>
      <c r="I1193">
        <v>1051.9858019999999</v>
      </c>
      <c r="J1193">
        <v>363.11792000000003</v>
      </c>
      <c r="L1193">
        <v>227286963.30000001</v>
      </c>
      <c r="N1193">
        <v>-0.85204897700000004</v>
      </c>
      <c r="O1193">
        <v>85.204897689999996</v>
      </c>
      <c r="Q1193">
        <v>85.543818580000007</v>
      </c>
      <c r="S1193">
        <v>381994.89630000002</v>
      </c>
      <c r="U1193">
        <v>95.498724069999994</v>
      </c>
    </row>
    <row r="1194" spans="1:21" x14ac:dyDescent="0.25">
      <c r="A1194">
        <v>595.5</v>
      </c>
      <c r="B1194">
        <v>-1229.7512999999999</v>
      </c>
      <c r="C1194">
        <v>364.56389999999999</v>
      </c>
      <c r="E1194">
        <v>-266976304.80000001</v>
      </c>
      <c r="H1194">
        <v>595.5</v>
      </c>
      <c r="I1194">
        <v>1052.0012999999999</v>
      </c>
      <c r="J1194">
        <v>363.11687999999998</v>
      </c>
      <c r="L1194">
        <v>227480660.5</v>
      </c>
      <c r="N1194">
        <v>-0.85206311000000001</v>
      </c>
      <c r="O1194">
        <v>85.206310959999996</v>
      </c>
      <c r="Q1194">
        <v>85.545857929999997</v>
      </c>
      <c r="S1194">
        <v>381999.42979999998</v>
      </c>
      <c r="U1194">
        <v>95.499857449999993</v>
      </c>
    </row>
    <row r="1195" spans="1:21" x14ac:dyDescent="0.25">
      <c r="A1195">
        <v>596</v>
      </c>
      <c r="B1195">
        <v>-1229.7653</v>
      </c>
      <c r="C1195">
        <v>364.56502999999998</v>
      </c>
      <c r="E1195">
        <v>-267204336.40000001</v>
      </c>
      <c r="H1195">
        <v>596</v>
      </c>
      <c r="I1195">
        <v>1052.0262270000001</v>
      </c>
      <c r="J1195">
        <v>363.11577999999997</v>
      </c>
      <c r="L1195">
        <v>227676365.09999999</v>
      </c>
      <c r="N1195">
        <v>-0.85206837599999996</v>
      </c>
      <c r="O1195">
        <v>85.206837649999997</v>
      </c>
      <c r="Q1195">
        <v>85.546911019999996</v>
      </c>
      <c r="S1195">
        <v>382007.32400000002</v>
      </c>
      <c r="U1195">
        <v>95.501830999999996</v>
      </c>
    </row>
    <row r="1196" spans="1:21" x14ac:dyDescent="0.25">
      <c r="A1196">
        <v>596.5</v>
      </c>
      <c r="B1196">
        <v>-1229.7692999999999</v>
      </c>
      <c r="C1196">
        <v>364.56585999999999</v>
      </c>
      <c r="E1196">
        <v>-267429979.80000001</v>
      </c>
      <c r="H1196">
        <v>596.5</v>
      </c>
      <c r="I1196">
        <v>1052.008482</v>
      </c>
      <c r="J1196">
        <v>363.11487</v>
      </c>
      <c r="L1196">
        <v>227862954.19999999</v>
      </c>
      <c r="N1196">
        <v>-0.85204715799999997</v>
      </c>
      <c r="O1196">
        <v>85.204715770000007</v>
      </c>
      <c r="Q1196">
        <v>85.545189820000004</v>
      </c>
      <c r="S1196">
        <v>381999.92320000002</v>
      </c>
      <c r="U1196">
        <v>95.499980800000003</v>
      </c>
    </row>
    <row r="1197" spans="1:21" x14ac:dyDescent="0.25">
      <c r="A1197">
        <v>597</v>
      </c>
      <c r="B1197">
        <v>-1229.7941000000001</v>
      </c>
      <c r="C1197">
        <v>364.56662</v>
      </c>
      <c r="E1197">
        <v>-267660101.40000001</v>
      </c>
      <c r="H1197">
        <v>597</v>
      </c>
      <c r="I1197">
        <v>1052.024064</v>
      </c>
      <c r="J1197">
        <v>363.11380000000003</v>
      </c>
      <c r="L1197">
        <v>228056660</v>
      </c>
      <c r="N1197">
        <v>-0.85203830800000002</v>
      </c>
      <c r="O1197">
        <v>85.203830830000001</v>
      </c>
      <c r="Q1197">
        <v>85.544731760000005</v>
      </c>
      <c r="S1197">
        <v>382004.45559999999</v>
      </c>
      <c r="U1197">
        <v>95.501113889999999</v>
      </c>
    </row>
    <row r="1198" spans="1:21" x14ac:dyDescent="0.25">
      <c r="A1198">
        <v>597.5</v>
      </c>
      <c r="B1198">
        <v>-1229.7806</v>
      </c>
      <c r="C1198">
        <v>364.56738000000001</v>
      </c>
      <c r="E1198">
        <v>-267881890.09999999</v>
      </c>
      <c r="H1198">
        <v>597.5</v>
      </c>
      <c r="I1198">
        <v>1052.0057939999999</v>
      </c>
      <c r="J1198">
        <v>363.11284999999998</v>
      </c>
      <c r="L1198">
        <v>228243101.19999999</v>
      </c>
      <c r="N1198">
        <v>-0.85202885900000003</v>
      </c>
      <c r="O1198">
        <v>85.20288592</v>
      </c>
      <c r="Q1198">
        <v>85.544185200000001</v>
      </c>
      <c r="S1198">
        <v>381996.82209999999</v>
      </c>
      <c r="U1198">
        <v>95.499205520000004</v>
      </c>
    </row>
    <row r="1199" spans="1:21" x14ac:dyDescent="0.25">
      <c r="A1199">
        <v>598</v>
      </c>
      <c r="B1199">
        <v>-1229.748</v>
      </c>
      <c r="C1199">
        <v>364.56824</v>
      </c>
      <c r="E1199">
        <v>-268099584.30000001</v>
      </c>
      <c r="H1199">
        <v>598</v>
      </c>
      <c r="I1199">
        <v>1052.027067</v>
      </c>
      <c r="J1199">
        <v>363.11180000000002</v>
      </c>
      <c r="L1199">
        <v>228438058.30000001</v>
      </c>
      <c r="N1199">
        <v>-0.85206420199999999</v>
      </c>
      <c r="O1199">
        <v>85.206420179999995</v>
      </c>
      <c r="Q1199">
        <v>85.548182800000006</v>
      </c>
      <c r="S1199">
        <v>382003.44189999998</v>
      </c>
      <c r="U1199">
        <v>95.500860489999994</v>
      </c>
    </row>
    <row r="1200" spans="1:21" x14ac:dyDescent="0.25">
      <c r="A1200">
        <v>598.5</v>
      </c>
      <c r="B1200">
        <v>-1229.7253000000001</v>
      </c>
      <c r="C1200">
        <v>364.56914999999998</v>
      </c>
      <c r="E1200">
        <v>-268319464.59999999</v>
      </c>
      <c r="H1200">
        <v>598.5</v>
      </c>
      <c r="I1200">
        <v>1052.0107499999999</v>
      </c>
      <c r="J1200">
        <v>363.11079999999998</v>
      </c>
      <c r="L1200">
        <v>228624884.30000001</v>
      </c>
      <c r="N1200">
        <v>-0.85206224100000005</v>
      </c>
      <c r="O1200">
        <v>85.206224120000002</v>
      </c>
      <c r="Q1200">
        <v>85.548435089999998</v>
      </c>
      <c r="S1200">
        <v>381996.46500000003</v>
      </c>
      <c r="U1200">
        <v>95.499116259999994</v>
      </c>
    </row>
    <row r="1201" spans="1:21" x14ac:dyDescent="0.25">
      <c r="A1201">
        <v>599</v>
      </c>
      <c r="B1201">
        <v>-1229.6885</v>
      </c>
      <c r="C1201">
        <v>364.57010000000002</v>
      </c>
      <c r="E1201">
        <v>-268536288</v>
      </c>
      <c r="H1201">
        <v>599</v>
      </c>
      <c r="I1201">
        <v>1052.0250719999999</v>
      </c>
      <c r="J1201">
        <v>363.10977000000003</v>
      </c>
      <c r="L1201">
        <v>228818348.59999999</v>
      </c>
      <c r="N1201">
        <v>-0.85209470300000001</v>
      </c>
      <c r="O1201">
        <v>85.20947031</v>
      </c>
      <c r="Q1201">
        <v>85.552159919999994</v>
      </c>
      <c r="S1201">
        <v>382000.58189999999</v>
      </c>
      <c r="U1201">
        <v>95.50014548</v>
      </c>
    </row>
    <row r="1202" spans="1:21" x14ac:dyDescent="0.25">
      <c r="A1202">
        <v>599.5</v>
      </c>
      <c r="B1202">
        <v>-1229.6873000000001</v>
      </c>
      <c r="C1202">
        <v>364.5711</v>
      </c>
      <c r="E1202">
        <v>-268760916.69999999</v>
      </c>
      <c r="H1202">
        <v>599.5</v>
      </c>
      <c r="I1202">
        <v>1052.0210400000001</v>
      </c>
      <c r="J1202">
        <v>363.10876000000002</v>
      </c>
      <c r="L1202">
        <v>229007834.19999999</v>
      </c>
      <c r="N1202">
        <v>-0.85208756100000005</v>
      </c>
      <c r="O1202">
        <v>85.208756149999999</v>
      </c>
      <c r="Q1202">
        <v>85.551915519999994</v>
      </c>
      <c r="S1202">
        <v>381998.05530000001</v>
      </c>
      <c r="U1202">
        <v>95.499513829999998</v>
      </c>
    </row>
    <row r="1203" spans="1:21" x14ac:dyDescent="0.25">
      <c r="A1203">
        <v>600</v>
      </c>
      <c r="B1203">
        <v>-1229.6917000000001</v>
      </c>
      <c r="C1203">
        <v>364.57209999999998</v>
      </c>
      <c r="E1203">
        <v>-268986771.30000001</v>
      </c>
      <c r="H1203">
        <v>600</v>
      </c>
      <c r="I1203">
        <v>1052.037063</v>
      </c>
      <c r="J1203">
        <v>363.10773</v>
      </c>
      <c r="L1203">
        <v>229201673.90000001</v>
      </c>
      <c r="N1203">
        <v>-0.85209273600000002</v>
      </c>
      <c r="O1203">
        <v>85.209273609999997</v>
      </c>
      <c r="Q1203">
        <v>85.552912410000005</v>
      </c>
      <c r="S1203">
        <v>382002.78980000003</v>
      </c>
      <c r="U1203">
        <v>95.500697459999998</v>
      </c>
    </row>
    <row r="1204" spans="1:21" x14ac:dyDescent="0.25">
      <c r="A1204">
        <v>600.5</v>
      </c>
      <c r="B1204">
        <v>-1229.6931</v>
      </c>
      <c r="C1204">
        <v>364.57317999999998</v>
      </c>
      <c r="E1204">
        <v>-269212030.89999998</v>
      </c>
      <c r="H1204">
        <v>600.5</v>
      </c>
      <c r="I1204">
        <v>1052.090508</v>
      </c>
      <c r="J1204">
        <v>363.10656999999998</v>
      </c>
      <c r="L1204">
        <v>229403595.90000001</v>
      </c>
      <c r="N1204">
        <v>-0.85212980699999996</v>
      </c>
      <c r="O1204">
        <v>85.212980689999995</v>
      </c>
      <c r="Q1204">
        <v>85.557161210000004</v>
      </c>
      <c r="S1204">
        <v>382020.97570000001</v>
      </c>
      <c r="U1204">
        <v>95.505243919999998</v>
      </c>
    </row>
    <row r="1205" spans="1:21" x14ac:dyDescent="0.25">
      <c r="A1205">
        <v>601</v>
      </c>
      <c r="B1205">
        <v>-1229.7194</v>
      </c>
      <c r="C1205">
        <v>364.57420000000002</v>
      </c>
      <c r="E1205">
        <v>-269442703.89999998</v>
      </c>
      <c r="H1205">
        <v>601</v>
      </c>
      <c r="I1205">
        <v>1052.09013</v>
      </c>
      <c r="J1205">
        <v>363.10556000000003</v>
      </c>
      <c r="L1205">
        <v>229593885.30000001</v>
      </c>
      <c r="N1205">
        <v>-0.85210652200000003</v>
      </c>
      <c r="O1205">
        <v>85.210652199999998</v>
      </c>
      <c r="Q1205">
        <v>85.55530066</v>
      </c>
      <c r="S1205">
        <v>382019.7758</v>
      </c>
      <c r="U1205">
        <v>95.504943960000006</v>
      </c>
    </row>
    <row r="1206" spans="1:21" x14ac:dyDescent="0.25">
      <c r="A1206">
        <v>601.5</v>
      </c>
      <c r="B1206">
        <v>-1229.7396000000001</v>
      </c>
      <c r="C1206">
        <v>364.57538</v>
      </c>
      <c r="E1206">
        <v>-269672168.39999998</v>
      </c>
      <c r="H1206">
        <v>601.5</v>
      </c>
      <c r="I1206">
        <v>1052.0434049999999</v>
      </c>
      <c r="J1206">
        <v>363.10467999999997</v>
      </c>
      <c r="L1206">
        <v>229774133.19999999</v>
      </c>
      <c r="N1206">
        <v>-0.85204986000000005</v>
      </c>
      <c r="O1206">
        <v>85.204985960000002</v>
      </c>
      <c r="Q1206">
        <v>85.550095729999995</v>
      </c>
      <c r="S1206">
        <v>382001.88390000002</v>
      </c>
      <c r="U1206">
        <v>95.500470980000003</v>
      </c>
    </row>
    <row r="1207" spans="1:21" x14ac:dyDescent="0.25">
      <c r="A1207">
        <v>602</v>
      </c>
      <c r="B1207">
        <v>-1229.7426</v>
      </c>
      <c r="C1207">
        <v>364.57639999999998</v>
      </c>
      <c r="E1207">
        <v>-269897748.30000001</v>
      </c>
      <c r="H1207">
        <v>602</v>
      </c>
      <c r="I1207">
        <v>1052.002518</v>
      </c>
      <c r="J1207">
        <v>363.10381999999998</v>
      </c>
      <c r="L1207">
        <v>229955652</v>
      </c>
      <c r="N1207">
        <v>-0.85201026499999999</v>
      </c>
      <c r="O1207">
        <v>85.201026499999998</v>
      </c>
      <c r="Q1207">
        <v>85.546562179999995</v>
      </c>
      <c r="S1207">
        <v>381986.13290000003</v>
      </c>
      <c r="U1207">
        <v>95.496533229999997</v>
      </c>
    </row>
    <row r="1208" spans="1:21" x14ac:dyDescent="0.25">
      <c r="A1208">
        <v>602.5</v>
      </c>
      <c r="B1208">
        <v>-1229.7373</v>
      </c>
      <c r="C1208">
        <v>364.57715000000002</v>
      </c>
      <c r="E1208">
        <v>-270121307.30000001</v>
      </c>
      <c r="H1208">
        <v>602.5</v>
      </c>
      <c r="I1208">
        <v>1051.9827150000001</v>
      </c>
      <c r="J1208">
        <v>363.10284000000001</v>
      </c>
      <c r="L1208">
        <v>230141691.59999999</v>
      </c>
      <c r="N1208">
        <v>-0.85199384600000005</v>
      </c>
      <c r="O1208">
        <v>85.199384640000005</v>
      </c>
      <c r="Q1208">
        <v>85.545320529999998</v>
      </c>
      <c r="S1208">
        <v>381977.91139999998</v>
      </c>
      <c r="U1208">
        <v>95.494477860000003</v>
      </c>
    </row>
    <row r="1209" spans="1:21" x14ac:dyDescent="0.25">
      <c r="A1209">
        <v>603</v>
      </c>
      <c r="B1209">
        <v>-1229.7617</v>
      </c>
      <c r="C1209">
        <v>364.57796999999999</v>
      </c>
      <c r="E1209">
        <v>-270351446.60000002</v>
      </c>
      <c r="H1209">
        <v>603</v>
      </c>
      <c r="I1209">
        <v>1051.977717</v>
      </c>
      <c r="J1209">
        <v>363.10187000000002</v>
      </c>
      <c r="L1209">
        <v>230330971</v>
      </c>
      <c r="N1209">
        <v>-0.85196870199999997</v>
      </c>
      <c r="O1209">
        <v>85.196870180000005</v>
      </c>
      <c r="Q1209">
        <v>85.543216790000002</v>
      </c>
      <c r="S1209">
        <v>381975.07620000001</v>
      </c>
      <c r="U1209">
        <v>95.493769060000005</v>
      </c>
    </row>
    <row r="1210" spans="1:21" x14ac:dyDescent="0.25">
      <c r="A1210">
        <v>603.5</v>
      </c>
      <c r="B1210">
        <v>-1229.7643</v>
      </c>
      <c r="C1210">
        <v>364.57895000000002</v>
      </c>
      <c r="E1210">
        <v>-270576918</v>
      </c>
      <c r="H1210">
        <v>603.5</v>
      </c>
      <c r="I1210">
        <v>1051.99647</v>
      </c>
      <c r="J1210">
        <v>363.10079999999999</v>
      </c>
      <c r="L1210">
        <v>230525388.59999999</v>
      </c>
      <c r="N1210">
        <v>-0.85197728699999997</v>
      </c>
      <c r="O1210">
        <v>85.197728729999994</v>
      </c>
      <c r="Q1210">
        <v>85.544560860000004</v>
      </c>
      <c r="S1210">
        <v>381980.7599</v>
      </c>
      <c r="U1210">
        <v>95.495189960000005</v>
      </c>
    </row>
    <row r="1211" spans="1:21" x14ac:dyDescent="0.25">
      <c r="A1211">
        <v>604</v>
      </c>
      <c r="B1211">
        <v>-1229.7860000000001</v>
      </c>
      <c r="C1211">
        <v>364.58005000000003</v>
      </c>
      <c r="E1211">
        <v>-270806686.60000002</v>
      </c>
      <c r="H1211">
        <v>604</v>
      </c>
      <c r="I1211">
        <v>1052.00676</v>
      </c>
      <c r="J1211">
        <v>363.09976</v>
      </c>
      <c r="L1211">
        <v>230717974.90000001</v>
      </c>
      <c r="N1211">
        <v>-0.851965576</v>
      </c>
      <c r="O1211">
        <v>85.196557650000003</v>
      </c>
      <c r="Q1211">
        <v>85.543888120000005</v>
      </c>
      <c r="S1211">
        <v>381983.40210000001</v>
      </c>
      <c r="U1211">
        <v>95.495850520000005</v>
      </c>
    </row>
    <row r="1212" spans="1:21" x14ac:dyDescent="0.25">
      <c r="A1212">
        <v>604.5</v>
      </c>
      <c r="B1212">
        <v>-1229.7573</v>
      </c>
      <c r="C1212">
        <v>364.58114999999998</v>
      </c>
      <c r="E1212">
        <v>-271025356.89999998</v>
      </c>
      <c r="H1212">
        <v>604.5</v>
      </c>
      <c r="I1212">
        <v>1052.002518</v>
      </c>
      <c r="J1212">
        <v>363.09879999999998</v>
      </c>
      <c r="L1212">
        <v>230907425</v>
      </c>
      <c r="N1212">
        <v>-0.85197720099999996</v>
      </c>
      <c r="O1212">
        <v>85.197720099999998</v>
      </c>
      <c r="Q1212">
        <v>85.545539599999998</v>
      </c>
      <c r="S1212">
        <v>381980.85190000001</v>
      </c>
      <c r="U1212">
        <v>95.495212969999997</v>
      </c>
    </row>
    <row r="1213" spans="1:21" x14ac:dyDescent="0.25">
      <c r="A1213">
        <v>605</v>
      </c>
      <c r="B1213">
        <v>-1229.7511999999999</v>
      </c>
      <c r="C1213">
        <v>364.58210000000003</v>
      </c>
      <c r="E1213">
        <v>-271248891.39999998</v>
      </c>
      <c r="H1213">
        <v>605</v>
      </c>
      <c r="I1213">
        <v>1052.0247569999999</v>
      </c>
      <c r="J1213">
        <v>363.09769999999997</v>
      </c>
      <c r="L1213">
        <v>231102600.59999999</v>
      </c>
      <c r="N1213">
        <v>-0.851994637</v>
      </c>
      <c r="O1213">
        <v>85.199463660000006</v>
      </c>
      <c r="Q1213">
        <v>85.547772350000002</v>
      </c>
      <c r="S1213">
        <v>381987.7696</v>
      </c>
      <c r="U1213">
        <v>95.496942399999995</v>
      </c>
    </row>
    <row r="1214" spans="1:21" x14ac:dyDescent="0.25">
      <c r="A1214">
        <v>605.5</v>
      </c>
      <c r="B1214">
        <v>-1229.742</v>
      </c>
      <c r="C1214">
        <v>364.58282000000003</v>
      </c>
      <c r="E1214">
        <v>-271471569.19999999</v>
      </c>
      <c r="H1214">
        <v>605.5</v>
      </c>
      <c r="I1214">
        <v>1052.0015519999999</v>
      </c>
      <c r="J1214">
        <v>363.09674000000001</v>
      </c>
      <c r="L1214">
        <v>231287881.19999999</v>
      </c>
      <c r="N1214">
        <v>-0.85197828200000003</v>
      </c>
      <c r="O1214">
        <v>85.197828250000001</v>
      </c>
      <c r="Q1214">
        <v>85.546525369999998</v>
      </c>
      <c r="S1214">
        <v>381978.33399999997</v>
      </c>
      <c r="U1214">
        <v>95.494583500000005</v>
      </c>
    </row>
    <row r="1215" spans="1:21" x14ac:dyDescent="0.25">
      <c r="A1215">
        <v>606</v>
      </c>
      <c r="B1215">
        <v>-1229.7299</v>
      </c>
      <c r="C1215">
        <v>364.58364999999998</v>
      </c>
      <c r="E1215">
        <v>-271693685.80000001</v>
      </c>
      <c r="H1215">
        <v>606</v>
      </c>
      <c r="I1215">
        <v>1051.9802999999999</v>
      </c>
      <c r="J1215">
        <v>363.0958</v>
      </c>
      <c r="L1215">
        <v>231473594.90000001</v>
      </c>
      <c r="N1215">
        <v>-0.851965309</v>
      </c>
      <c r="O1215">
        <v>85.196530899999999</v>
      </c>
      <c r="Q1215">
        <v>85.545638920000002</v>
      </c>
      <c r="S1215">
        <v>381969.6286</v>
      </c>
      <c r="U1215">
        <v>95.492407150000005</v>
      </c>
    </row>
    <row r="1216" spans="1:21" x14ac:dyDescent="0.25">
      <c r="A1216">
        <v>606.5</v>
      </c>
      <c r="B1216">
        <v>-1229.7379000000001</v>
      </c>
      <c r="C1216">
        <v>364.58460000000002</v>
      </c>
      <c r="E1216">
        <v>-271920333</v>
      </c>
      <c r="H1216">
        <v>606.5</v>
      </c>
      <c r="I1216">
        <v>1051.97757</v>
      </c>
      <c r="J1216">
        <v>363.09482000000003</v>
      </c>
      <c r="L1216">
        <v>231663353.30000001</v>
      </c>
      <c r="N1216">
        <v>-0.85195303600000005</v>
      </c>
      <c r="O1216">
        <v>85.195303620000004</v>
      </c>
      <c r="Q1216">
        <v>85.544860409999998</v>
      </c>
      <c r="S1216">
        <v>381967.60639999999</v>
      </c>
      <c r="U1216">
        <v>95.491901609999999</v>
      </c>
    </row>
    <row r="1217" spans="1:21" x14ac:dyDescent="0.25">
      <c r="A1217">
        <v>607</v>
      </c>
      <c r="B1217">
        <v>-1229.7435</v>
      </c>
      <c r="C1217">
        <v>364.58557000000002</v>
      </c>
      <c r="E1217">
        <v>-272146468.10000002</v>
      </c>
      <c r="H1217">
        <v>607</v>
      </c>
      <c r="I1217">
        <v>1051.976058</v>
      </c>
      <c r="J1217">
        <v>363.09377999999998</v>
      </c>
      <c r="L1217">
        <v>231853339.80000001</v>
      </c>
      <c r="N1217">
        <v>-0.85194322499999997</v>
      </c>
      <c r="O1217">
        <v>85.194322529999994</v>
      </c>
      <c r="Q1217">
        <v>85.544347909999999</v>
      </c>
      <c r="S1217">
        <v>381965.96340000001</v>
      </c>
      <c r="U1217">
        <v>95.491490839999997</v>
      </c>
    </row>
    <row r="1218" spans="1:21" x14ac:dyDescent="0.25">
      <c r="A1218">
        <v>607.5</v>
      </c>
      <c r="B1218">
        <v>-1229.7212999999999</v>
      </c>
      <c r="C1218">
        <v>364.5865</v>
      </c>
      <c r="E1218">
        <v>-272366419.19999999</v>
      </c>
      <c r="H1218">
        <v>607.5</v>
      </c>
      <c r="I1218">
        <v>1052.0277599999999</v>
      </c>
      <c r="J1218">
        <v>363.09262000000001</v>
      </c>
      <c r="L1218">
        <v>232054985.80000001</v>
      </c>
      <c r="N1218">
        <v>-0.85199558200000003</v>
      </c>
      <c r="O1218">
        <v>85.199558170000003</v>
      </c>
      <c r="Q1218">
        <v>85.550096600000003</v>
      </c>
      <c r="S1218">
        <v>381983.51569999999</v>
      </c>
      <c r="U1218">
        <v>95.495878919999996</v>
      </c>
    </row>
    <row r="1219" spans="1:21" x14ac:dyDescent="0.25">
      <c r="A1219">
        <v>608</v>
      </c>
      <c r="B1219">
        <v>-1229.6947</v>
      </c>
      <c r="C1219">
        <v>364.58737000000002</v>
      </c>
      <c r="E1219">
        <v>-272585343.19999999</v>
      </c>
      <c r="H1219">
        <v>608</v>
      </c>
      <c r="I1219">
        <v>1052.0726999999999</v>
      </c>
      <c r="J1219">
        <v>363.09145999999998</v>
      </c>
      <c r="L1219">
        <v>232255156.5</v>
      </c>
      <c r="N1219">
        <v>-0.85204565200000004</v>
      </c>
      <c r="O1219">
        <v>85.204565209999998</v>
      </c>
      <c r="Q1219">
        <v>85.555601730000006</v>
      </c>
      <c r="S1219">
        <v>381998.6127</v>
      </c>
      <c r="U1219">
        <v>95.499653170000002</v>
      </c>
    </row>
    <row r="1220" spans="1:21" x14ac:dyDescent="0.25">
      <c r="A1220">
        <v>608.5</v>
      </c>
      <c r="B1220">
        <v>-1229.6677</v>
      </c>
      <c r="C1220">
        <v>364.5883</v>
      </c>
      <c r="E1220">
        <v>-272804214.69999999</v>
      </c>
      <c r="H1220">
        <v>608.5</v>
      </c>
      <c r="I1220">
        <v>1052.0965349999999</v>
      </c>
      <c r="J1220">
        <v>363.09039999999999</v>
      </c>
      <c r="L1220">
        <v>232450743.30000001</v>
      </c>
      <c r="N1220">
        <v>-0.85207900299999995</v>
      </c>
      <c r="O1220">
        <v>85.207900330000001</v>
      </c>
      <c r="Q1220">
        <v>85.559418609999994</v>
      </c>
      <c r="S1220">
        <v>382006.15169999999</v>
      </c>
      <c r="U1220">
        <v>95.501537929999998</v>
      </c>
    </row>
    <row r="1221" spans="1:21" x14ac:dyDescent="0.25">
      <c r="A1221">
        <v>609</v>
      </c>
      <c r="B1221">
        <v>-1229.6679999999999</v>
      </c>
      <c r="C1221">
        <v>364.58926000000002</v>
      </c>
      <c r="E1221">
        <v>-273029161.39999998</v>
      </c>
      <c r="H1221">
        <v>609</v>
      </c>
      <c r="I1221">
        <v>1052.0980050000001</v>
      </c>
      <c r="J1221">
        <v>363.08940000000001</v>
      </c>
      <c r="L1221">
        <v>232641430.69999999</v>
      </c>
      <c r="N1221">
        <v>-0.85207539600000004</v>
      </c>
      <c r="O1221">
        <v>85.207539560000001</v>
      </c>
      <c r="Q1221">
        <v>85.559517279999994</v>
      </c>
      <c r="S1221">
        <v>382005.63339999999</v>
      </c>
      <c r="U1221">
        <v>95.501408339999998</v>
      </c>
    </row>
    <row r="1222" spans="1:21" x14ac:dyDescent="0.25">
      <c r="A1222">
        <v>609.5</v>
      </c>
      <c r="B1222">
        <v>-1229.6918000000001</v>
      </c>
      <c r="C1222">
        <v>364.59055000000001</v>
      </c>
      <c r="E1222">
        <v>-273259578.89999998</v>
      </c>
      <c r="H1222">
        <v>609.5</v>
      </c>
      <c r="I1222">
        <v>1052.119614</v>
      </c>
      <c r="J1222">
        <v>363.08832000000001</v>
      </c>
      <c r="L1222">
        <v>232836523.09999999</v>
      </c>
      <c r="N1222">
        <v>-0.85207085500000002</v>
      </c>
      <c r="O1222">
        <v>85.207085530000001</v>
      </c>
      <c r="Q1222">
        <v>85.559618599999993</v>
      </c>
      <c r="S1222">
        <v>382012.3431</v>
      </c>
      <c r="U1222">
        <v>95.503085769999998</v>
      </c>
    </row>
    <row r="1223" spans="1:21" x14ac:dyDescent="0.25">
      <c r="A1223">
        <v>610</v>
      </c>
      <c r="B1223">
        <v>-1229.6799000000001</v>
      </c>
      <c r="C1223">
        <v>364.59154999999998</v>
      </c>
      <c r="E1223">
        <v>-273481849.5</v>
      </c>
      <c r="H1223">
        <v>610</v>
      </c>
      <c r="I1223">
        <v>1052.117493</v>
      </c>
      <c r="J1223">
        <v>363.08733999999998</v>
      </c>
      <c r="L1223">
        <v>233026430.59999999</v>
      </c>
      <c r="N1223">
        <v>-0.85207274600000005</v>
      </c>
      <c r="O1223">
        <v>85.207274639999994</v>
      </c>
      <c r="Q1223">
        <v>85.560274100000001</v>
      </c>
      <c r="S1223">
        <v>382010.54190000001</v>
      </c>
      <c r="U1223">
        <v>95.502635479999995</v>
      </c>
    </row>
    <row r="1224" spans="1:21" x14ac:dyDescent="0.25">
      <c r="A1224">
        <v>610.5</v>
      </c>
      <c r="B1224">
        <v>-1229.6925000000001</v>
      </c>
      <c r="C1224">
        <v>364.5926</v>
      </c>
      <c r="E1224">
        <v>-273709607.69999999</v>
      </c>
      <c r="H1224">
        <v>610.5</v>
      </c>
      <c r="I1224">
        <v>1052.1116549999999</v>
      </c>
      <c r="J1224">
        <v>363.08632999999998</v>
      </c>
      <c r="L1224">
        <v>233215493</v>
      </c>
      <c r="N1224">
        <v>-0.85205446399999996</v>
      </c>
      <c r="O1224">
        <v>85.205446370000004</v>
      </c>
      <c r="Q1224">
        <v>85.558922659999993</v>
      </c>
      <c r="S1224">
        <v>382007.35960000003</v>
      </c>
      <c r="U1224">
        <v>95.501839889999999</v>
      </c>
    </row>
    <row r="1225" spans="1:21" x14ac:dyDescent="0.25">
      <c r="A1225">
        <v>611</v>
      </c>
      <c r="B1225">
        <v>-1229.6757</v>
      </c>
      <c r="C1225">
        <v>364.59354000000002</v>
      </c>
      <c r="E1225">
        <v>-273930739.89999998</v>
      </c>
      <c r="H1225">
        <v>611</v>
      </c>
      <c r="I1225">
        <v>1052.09475</v>
      </c>
      <c r="J1225">
        <v>363.08539999999999</v>
      </c>
      <c r="L1225">
        <v>233402148.59999999</v>
      </c>
      <c r="N1225">
        <v>-0.85204803500000004</v>
      </c>
      <c r="O1225">
        <v>85.204803470000002</v>
      </c>
      <c r="Q1225">
        <v>85.558716820000001</v>
      </c>
      <c r="S1225">
        <v>382000.24310000002</v>
      </c>
      <c r="U1225">
        <v>95.500060790000006</v>
      </c>
    </row>
    <row r="1226" spans="1:21" x14ac:dyDescent="0.25">
      <c r="A1226">
        <v>611.5</v>
      </c>
      <c r="B1226">
        <v>-1229.6727000000001</v>
      </c>
      <c r="C1226">
        <v>364.59464000000003</v>
      </c>
      <c r="E1226">
        <v>-274155064.10000002</v>
      </c>
      <c r="H1226">
        <v>611.5</v>
      </c>
      <c r="I1226">
        <v>1052.1314580000001</v>
      </c>
      <c r="J1226">
        <v>363.08425999999997</v>
      </c>
      <c r="L1226">
        <v>233600565.40000001</v>
      </c>
      <c r="N1226">
        <v>-0.85207459600000002</v>
      </c>
      <c r="O1226">
        <v>85.207459569999997</v>
      </c>
      <c r="Q1226">
        <v>85.561910740000002</v>
      </c>
      <c r="S1226">
        <v>382012.37190000003</v>
      </c>
      <c r="U1226">
        <v>95.503092960000004</v>
      </c>
    </row>
    <row r="1227" spans="1:21" x14ac:dyDescent="0.25">
      <c r="A1227">
        <v>612</v>
      </c>
      <c r="B1227">
        <v>-1229.6626000000001</v>
      </c>
      <c r="C1227">
        <v>364.59557999999998</v>
      </c>
      <c r="E1227">
        <v>-274377683.89999998</v>
      </c>
      <c r="H1227">
        <v>612</v>
      </c>
      <c r="I1227">
        <v>1052.107182</v>
      </c>
      <c r="J1227">
        <v>363.08334000000002</v>
      </c>
      <c r="L1227">
        <v>233785584.90000001</v>
      </c>
      <c r="N1227">
        <v>-0.85205757800000004</v>
      </c>
      <c r="O1227">
        <v>85.205757829999996</v>
      </c>
      <c r="Q1227">
        <v>85.560639320000007</v>
      </c>
      <c r="S1227">
        <v>382002.58970000001</v>
      </c>
      <c r="U1227">
        <v>95.500647420000007</v>
      </c>
    </row>
    <row r="1228" spans="1:21" x14ac:dyDescent="0.25">
      <c r="A1228">
        <v>612.5</v>
      </c>
      <c r="B1228">
        <v>-1229.6592000000001</v>
      </c>
      <c r="C1228">
        <v>364.59652999999997</v>
      </c>
      <c r="E1228">
        <v>-274601804.89999998</v>
      </c>
      <c r="H1228">
        <v>612.5</v>
      </c>
      <c r="I1228">
        <v>1052.155818</v>
      </c>
      <c r="J1228">
        <v>363.08217999999999</v>
      </c>
      <c r="L1228">
        <v>233986654.69999999</v>
      </c>
      <c r="N1228">
        <v>-0.85209438000000004</v>
      </c>
      <c r="O1228">
        <v>85.209438000000006</v>
      </c>
      <c r="Q1228">
        <v>85.564831130000002</v>
      </c>
      <c r="S1228">
        <v>382019.0281</v>
      </c>
      <c r="U1228">
        <v>95.50475702</v>
      </c>
    </row>
    <row r="1229" spans="1:21" x14ac:dyDescent="0.25">
      <c r="A1229">
        <v>613</v>
      </c>
      <c r="B1229">
        <v>-1229.6603</v>
      </c>
      <c r="C1229">
        <v>364.59750000000003</v>
      </c>
      <c r="E1229">
        <v>-274826946.69999999</v>
      </c>
      <c r="H1229">
        <v>613</v>
      </c>
      <c r="I1229">
        <v>1052.162748</v>
      </c>
      <c r="J1229">
        <v>363.08118000000002</v>
      </c>
      <c r="L1229">
        <v>234178561.69999999</v>
      </c>
      <c r="N1229">
        <v>-0.85209461600000003</v>
      </c>
      <c r="O1229">
        <v>85.209461630000007</v>
      </c>
      <c r="Q1229">
        <v>85.565318160000004</v>
      </c>
      <c r="S1229">
        <v>382020.49209999997</v>
      </c>
      <c r="U1229">
        <v>95.505123019999999</v>
      </c>
    </row>
    <row r="1230" spans="1:21" x14ac:dyDescent="0.25">
      <c r="A1230">
        <v>613.5</v>
      </c>
      <c r="B1230">
        <v>-1229.664</v>
      </c>
      <c r="C1230">
        <v>364.59854000000001</v>
      </c>
      <c r="E1230">
        <v>-275052724.39999998</v>
      </c>
      <c r="H1230">
        <v>613.5</v>
      </c>
      <c r="I1230">
        <v>1052.1704339999999</v>
      </c>
      <c r="J1230">
        <v>363.08013999999997</v>
      </c>
      <c r="L1230">
        <v>234370612.59999999</v>
      </c>
      <c r="N1230">
        <v>-0.85209340600000005</v>
      </c>
      <c r="O1230">
        <v>85.209340549999993</v>
      </c>
      <c r="Q1230">
        <v>85.56568575</v>
      </c>
      <c r="S1230">
        <v>382022.18849999999</v>
      </c>
      <c r="U1230">
        <v>95.505547120000003</v>
      </c>
    </row>
    <row r="1231" spans="1:21" x14ac:dyDescent="0.25">
      <c r="A1231">
        <v>614</v>
      </c>
      <c r="B1231">
        <v>-1229.6726000000001</v>
      </c>
      <c r="C1231">
        <v>364.59964000000002</v>
      </c>
      <c r="E1231">
        <v>-275279647</v>
      </c>
      <c r="H1231">
        <v>614</v>
      </c>
      <c r="I1231">
        <v>1052.1759360000001</v>
      </c>
      <c r="J1231">
        <v>363.07913000000002</v>
      </c>
      <c r="L1231">
        <v>234562197.80000001</v>
      </c>
      <c r="N1231">
        <v>-0.85208696100000003</v>
      </c>
      <c r="O1231">
        <v>85.208696090000004</v>
      </c>
      <c r="Q1231">
        <v>85.565534760000006</v>
      </c>
      <c r="S1231">
        <v>382023.12339999998</v>
      </c>
      <c r="U1231">
        <v>95.505780860000002</v>
      </c>
    </row>
    <row r="1232" spans="1:21" x14ac:dyDescent="0.25">
      <c r="A1232">
        <v>614.5</v>
      </c>
      <c r="B1232">
        <v>-1229.6695999999999</v>
      </c>
      <c r="C1232">
        <v>364.60070000000002</v>
      </c>
      <c r="E1232">
        <v>-275503944.89999998</v>
      </c>
      <c r="H1232">
        <v>614.5</v>
      </c>
      <c r="I1232">
        <v>1052.1258929999999</v>
      </c>
      <c r="J1232">
        <v>363.07828000000001</v>
      </c>
      <c r="L1232">
        <v>234741494.59999999</v>
      </c>
      <c r="N1232">
        <v>-0.85204404099999997</v>
      </c>
      <c r="O1232">
        <v>85.20440413</v>
      </c>
      <c r="Q1232">
        <v>85.561673880000001</v>
      </c>
      <c r="S1232">
        <v>382004.05959999998</v>
      </c>
      <c r="U1232">
        <v>95.501014889999993</v>
      </c>
    </row>
    <row r="1233" spans="1:21" x14ac:dyDescent="0.25">
      <c r="A1233">
        <v>615</v>
      </c>
      <c r="B1233">
        <v>-1229.67</v>
      </c>
      <c r="C1233">
        <v>364.60180000000003</v>
      </c>
      <c r="E1233">
        <v>-275729035.69999999</v>
      </c>
      <c r="H1233">
        <v>615</v>
      </c>
      <c r="I1233">
        <v>1052.1337679999999</v>
      </c>
      <c r="J1233">
        <v>363.07724000000002</v>
      </c>
      <c r="L1233">
        <v>234933582.09999999</v>
      </c>
      <c r="N1233">
        <v>-0.85204513000000004</v>
      </c>
      <c r="O1233">
        <v>85.204513030000001</v>
      </c>
      <c r="Q1233">
        <v>85.562286470000004</v>
      </c>
      <c r="S1233">
        <v>382005.82459999999</v>
      </c>
      <c r="U1233">
        <v>95.501456149999996</v>
      </c>
    </row>
    <row r="1234" spans="1:21" x14ac:dyDescent="0.25">
      <c r="A1234">
        <v>615.5</v>
      </c>
      <c r="B1234">
        <v>-1229.6715999999999</v>
      </c>
      <c r="C1234">
        <v>364.6028</v>
      </c>
      <c r="E1234">
        <v>-275954321.5</v>
      </c>
      <c r="H1234">
        <v>615.5</v>
      </c>
      <c r="I1234">
        <v>1052.06682</v>
      </c>
      <c r="J1234">
        <v>363.07645000000002</v>
      </c>
      <c r="L1234">
        <v>235109112.30000001</v>
      </c>
      <c r="N1234">
        <v>-0.85198561500000003</v>
      </c>
      <c r="O1234">
        <v>85.198561490000003</v>
      </c>
      <c r="Q1234">
        <v>85.556730759999994</v>
      </c>
      <c r="S1234">
        <v>381980.6862</v>
      </c>
      <c r="U1234">
        <v>95.495171540000001</v>
      </c>
    </row>
    <row r="1235" spans="1:21" x14ac:dyDescent="0.25">
      <c r="A1235">
        <v>616</v>
      </c>
      <c r="B1235">
        <v>-1229.6847</v>
      </c>
      <c r="C1235">
        <v>364.60397</v>
      </c>
      <c r="E1235">
        <v>-276182320.89999998</v>
      </c>
      <c r="H1235">
        <v>616</v>
      </c>
      <c r="I1235">
        <v>1052.0665469999999</v>
      </c>
      <c r="J1235">
        <v>363.07544000000001</v>
      </c>
      <c r="L1235">
        <v>235299387.09999999</v>
      </c>
      <c r="N1235">
        <v>-0.85197121399999998</v>
      </c>
      <c r="O1235">
        <v>85.197121359999997</v>
      </c>
      <c r="Q1235">
        <v>85.55579711</v>
      </c>
      <c r="S1235">
        <v>381979.5245</v>
      </c>
      <c r="U1235">
        <v>95.494881120000002</v>
      </c>
    </row>
    <row r="1236" spans="1:21" x14ac:dyDescent="0.25">
      <c r="A1236">
        <v>616.5</v>
      </c>
      <c r="B1236">
        <v>-1229.6669999999999</v>
      </c>
      <c r="C1236">
        <v>364.60491999999999</v>
      </c>
      <c r="E1236">
        <v>-276403236.39999998</v>
      </c>
      <c r="H1236">
        <v>616.5</v>
      </c>
      <c r="I1236">
        <v>1052.0252399999999</v>
      </c>
      <c r="J1236">
        <v>363.07454999999999</v>
      </c>
      <c r="L1236">
        <v>235480553.59999999</v>
      </c>
      <c r="N1236">
        <v>-0.85194571799999996</v>
      </c>
      <c r="O1236">
        <v>85.194571760000002</v>
      </c>
      <c r="Q1236">
        <v>85.553669409999998</v>
      </c>
      <c r="S1236">
        <v>381963.5906</v>
      </c>
      <c r="U1236">
        <v>95.490897649999994</v>
      </c>
    </row>
    <row r="1237" spans="1:21" x14ac:dyDescent="0.25">
      <c r="A1237">
        <v>617</v>
      </c>
      <c r="B1237">
        <v>-1229.6664000000001</v>
      </c>
      <c r="C1237">
        <v>364.60590000000002</v>
      </c>
      <c r="E1237">
        <v>-276628016.30000001</v>
      </c>
      <c r="H1237">
        <v>617</v>
      </c>
      <c r="I1237">
        <v>1052.0123249999999</v>
      </c>
      <c r="J1237">
        <v>363.07357999999999</v>
      </c>
      <c r="L1237">
        <v>235668012.59999999</v>
      </c>
      <c r="N1237">
        <v>-0.85193110900000002</v>
      </c>
      <c r="O1237">
        <v>85.193110860000004</v>
      </c>
      <c r="Q1237">
        <v>85.552660869999997</v>
      </c>
      <c r="S1237">
        <v>381957.88099999999</v>
      </c>
      <c r="U1237">
        <v>95.489470260000004</v>
      </c>
    </row>
    <row r="1238" spans="1:21" x14ac:dyDescent="0.25">
      <c r="A1238">
        <v>617.5</v>
      </c>
      <c r="B1238">
        <v>-1229.6732</v>
      </c>
      <c r="C1238">
        <v>364.60705999999999</v>
      </c>
      <c r="E1238">
        <v>-276854599.89999998</v>
      </c>
      <c r="H1238">
        <v>617.5</v>
      </c>
      <c r="I1238">
        <v>1051.9582499999999</v>
      </c>
      <c r="J1238">
        <v>363.07274999999998</v>
      </c>
      <c r="L1238">
        <v>235846328.90000001</v>
      </c>
      <c r="N1238">
        <v>-0.85187794999999999</v>
      </c>
      <c r="O1238">
        <v>85.187794949999997</v>
      </c>
      <c r="Q1238">
        <v>85.547790259999999</v>
      </c>
      <c r="S1238">
        <v>381937.37469999999</v>
      </c>
      <c r="U1238">
        <v>95.484343679999995</v>
      </c>
    </row>
    <row r="1239" spans="1:21" x14ac:dyDescent="0.25">
      <c r="A1239">
        <v>618</v>
      </c>
      <c r="B1239">
        <v>-1229.6859999999999</v>
      </c>
      <c r="C1239">
        <v>364.60793999999999</v>
      </c>
      <c r="E1239">
        <v>-277082326.60000002</v>
      </c>
      <c r="H1239">
        <v>618</v>
      </c>
      <c r="I1239">
        <v>1051.9553100000001</v>
      </c>
      <c r="J1239">
        <v>363.07175000000001</v>
      </c>
      <c r="L1239">
        <v>236035987.80000001</v>
      </c>
      <c r="N1239">
        <v>-0.85186229899999999</v>
      </c>
      <c r="O1239">
        <v>85.186229909999994</v>
      </c>
      <c r="Q1239">
        <v>85.546660689999996</v>
      </c>
      <c r="S1239">
        <v>381935.25530000002</v>
      </c>
      <c r="U1239">
        <v>95.483813830000003</v>
      </c>
    </row>
    <row r="1240" spans="1:21" x14ac:dyDescent="0.25">
      <c r="A1240">
        <v>618.5</v>
      </c>
      <c r="B1240">
        <v>-1229.6964</v>
      </c>
      <c r="C1240">
        <v>364.60867000000002</v>
      </c>
      <c r="E1240">
        <v>-277309403.80000001</v>
      </c>
      <c r="H1240">
        <v>618.5</v>
      </c>
      <c r="I1240">
        <v>1052.006697</v>
      </c>
      <c r="J1240">
        <v>363.07060000000001</v>
      </c>
      <c r="L1240">
        <v>236237746.59999999</v>
      </c>
      <c r="N1240">
        <v>-0.85189230299999996</v>
      </c>
      <c r="O1240">
        <v>85.189230300000006</v>
      </c>
      <c r="Q1240">
        <v>85.550116029999998</v>
      </c>
      <c r="S1240">
        <v>381952.70270000002</v>
      </c>
      <c r="U1240">
        <v>95.488175670000004</v>
      </c>
    </row>
    <row r="1241" spans="1:21" x14ac:dyDescent="0.25">
      <c r="A1241">
        <v>619</v>
      </c>
      <c r="B1241">
        <v>-1229.6808000000001</v>
      </c>
      <c r="C1241">
        <v>364.60950000000003</v>
      </c>
      <c r="E1241">
        <v>-277530693.69999999</v>
      </c>
      <c r="H1241">
        <v>619</v>
      </c>
      <c r="I1241">
        <v>1052.0530859999999</v>
      </c>
      <c r="J1241">
        <v>363.06943000000001</v>
      </c>
      <c r="L1241">
        <v>236438386.5</v>
      </c>
      <c r="N1241">
        <v>-0.85193599099999995</v>
      </c>
      <c r="O1241">
        <v>85.193599079999998</v>
      </c>
      <c r="Q1241">
        <v>85.554973779999997</v>
      </c>
      <c r="S1241">
        <v>381968.31430000003</v>
      </c>
      <c r="U1241">
        <v>95.492078570000004</v>
      </c>
    </row>
    <row r="1242" spans="1:21" x14ac:dyDescent="0.25">
      <c r="A1242">
        <v>619.5</v>
      </c>
      <c r="B1242">
        <v>-1229.6595</v>
      </c>
      <c r="C1242">
        <v>364.61020000000002</v>
      </c>
      <c r="E1242">
        <v>-277750592.5</v>
      </c>
      <c r="H1242">
        <v>619.5</v>
      </c>
      <c r="I1242">
        <v>1052.0538630000001</v>
      </c>
      <c r="J1242">
        <v>363.06842</v>
      </c>
      <c r="L1242">
        <v>236628887.19999999</v>
      </c>
      <c r="N1242">
        <v>-0.85194737200000004</v>
      </c>
      <c r="O1242">
        <v>85.194737149999995</v>
      </c>
      <c r="Q1242">
        <v>85.556518940000004</v>
      </c>
      <c r="S1242">
        <v>381967.53379999998</v>
      </c>
      <c r="U1242">
        <v>95.491883450000003</v>
      </c>
    </row>
    <row r="1243" spans="1:21" x14ac:dyDescent="0.25">
      <c r="A1243">
        <v>620</v>
      </c>
      <c r="B1243">
        <v>-1229.6578</v>
      </c>
      <c r="C1243">
        <v>364.61117999999999</v>
      </c>
      <c r="E1243">
        <v>-277975128.5</v>
      </c>
      <c r="H1243">
        <v>620</v>
      </c>
      <c r="I1243">
        <v>1052.0277599999999</v>
      </c>
      <c r="J1243">
        <v>363.0675</v>
      </c>
      <c r="L1243">
        <v>236813395</v>
      </c>
      <c r="N1243">
        <v>-0.85192296300000003</v>
      </c>
      <c r="O1243">
        <v>85.19229627</v>
      </c>
      <c r="Q1243">
        <v>85.554514429999998</v>
      </c>
      <c r="S1243">
        <v>381957.08880000003</v>
      </c>
      <c r="U1243">
        <v>95.489272189999994</v>
      </c>
    </row>
    <row r="1244" spans="1:21" x14ac:dyDescent="0.25">
      <c r="A1244">
        <v>620.5</v>
      </c>
      <c r="B1244">
        <v>-1229.6422</v>
      </c>
      <c r="C1244">
        <v>364.6121</v>
      </c>
      <c r="E1244">
        <v>-278196474.60000002</v>
      </c>
      <c r="H1244">
        <v>620.5</v>
      </c>
      <c r="I1244">
        <v>1052.020536</v>
      </c>
      <c r="J1244">
        <v>363.06653</v>
      </c>
      <c r="L1244">
        <v>237002112.90000001</v>
      </c>
      <c r="N1244">
        <v>-0.85192349499999998</v>
      </c>
      <c r="O1244">
        <v>85.192349500000006</v>
      </c>
      <c r="Q1244">
        <v>85.555012340000005</v>
      </c>
      <c r="S1244">
        <v>381953.44549999997</v>
      </c>
      <c r="U1244">
        <v>95.488361370000007</v>
      </c>
    </row>
    <row r="1245" spans="1:21" x14ac:dyDescent="0.25">
      <c r="A1245">
        <v>621</v>
      </c>
      <c r="B1245">
        <v>-1229.6387999999999</v>
      </c>
      <c r="C1245">
        <v>364.61327999999997</v>
      </c>
      <c r="E1245">
        <v>-278420777</v>
      </c>
      <c r="H1245">
        <v>621</v>
      </c>
      <c r="I1245">
        <v>1052.1049350000001</v>
      </c>
      <c r="J1245">
        <v>363.06527999999997</v>
      </c>
      <c r="L1245">
        <v>237211301.90000001</v>
      </c>
      <c r="N1245">
        <v>-0.85198850599999998</v>
      </c>
      <c r="O1245">
        <v>85.198850629999995</v>
      </c>
      <c r="Q1245">
        <v>85.562112630000001</v>
      </c>
      <c r="S1245">
        <v>381982.77279999998</v>
      </c>
      <c r="U1245">
        <v>95.495693200000005</v>
      </c>
    </row>
    <row r="1246" spans="1:21" x14ac:dyDescent="0.25">
      <c r="A1246">
        <v>621.5</v>
      </c>
      <c r="B1246">
        <v>-1229.6221</v>
      </c>
      <c r="C1246">
        <v>364.61437999999998</v>
      </c>
      <c r="E1246">
        <v>-278642004.60000002</v>
      </c>
      <c r="H1246">
        <v>621.5</v>
      </c>
      <c r="I1246">
        <v>1052.10924</v>
      </c>
      <c r="J1246">
        <v>363.06423999999998</v>
      </c>
      <c r="L1246">
        <v>237402584.69999999</v>
      </c>
      <c r="N1246">
        <v>-0.85199855300000005</v>
      </c>
      <c r="O1246">
        <v>85.19985527</v>
      </c>
      <c r="Q1246">
        <v>85.563624790000006</v>
      </c>
      <c r="S1246">
        <v>381983.24160000001</v>
      </c>
      <c r="U1246">
        <v>95.495810399999996</v>
      </c>
    </row>
    <row r="1247" spans="1:21" x14ac:dyDescent="0.25">
      <c r="A1247">
        <v>622</v>
      </c>
      <c r="B1247">
        <v>-1229.6467</v>
      </c>
      <c r="C1247">
        <v>364.61563000000001</v>
      </c>
      <c r="E1247">
        <v>-278872708.69999999</v>
      </c>
      <c r="H1247">
        <v>622</v>
      </c>
      <c r="I1247">
        <v>1052.1008400000001</v>
      </c>
      <c r="J1247">
        <v>363.06326000000001</v>
      </c>
      <c r="L1247">
        <v>237591038</v>
      </c>
      <c r="N1247">
        <v>-0.85196948500000003</v>
      </c>
      <c r="O1247">
        <v>85.196948520000007</v>
      </c>
      <c r="Q1247">
        <v>85.561229900000001</v>
      </c>
      <c r="S1247">
        <v>381979.16080000001</v>
      </c>
      <c r="U1247">
        <v>95.494790199999997</v>
      </c>
    </row>
    <row r="1248" spans="1:21" x14ac:dyDescent="0.25">
      <c r="A1248">
        <v>622.5</v>
      </c>
      <c r="B1248">
        <v>-1229.671</v>
      </c>
      <c r="C1248">
        <v>364.61682000000002</v>
      </c>
      <c r="E1248">
        <v>-279103309.19999999</v>
      </c>
      <c r="H1248">
        <v>622.5</v>
      </c>
      <c r="I1248">
        <v>1052.1121800000001</v>
      </c>
      <c r="J1248">
        <v>363.06223</v>
      </c>
      <c r="L1248">
        <v>237783915.90000001</v>
      </c>
      <c r="N1248">
        <v>-0.85195663399999999</v>
      </c>
      <c r="O1248">
        <v>85.195663429999996</v>
      </c>
      <c r="Q1248">
        <v>85.560461290000006</v>
      </c>
      <c r="S1248">
        <v>381982.19429999997</v>
      </c>
      <c r="U1248">
        <v>95.495548569999997</v>
      </c>
    </row>
    <row r="1249" spans="1:21" x14ac:dyDescent="0.25">
      <c r="A1249">
        <v>623</v>
      </c>
      <c r="B1249">
        <v>-1229.6448</v>
      </c>
      <c r="C1249">
        <v>364.61777000000001</v>
      </c>
      <c r="E1249">
        <v>-279322264.89999998</v>
      </c>
      <c r="H1249">
        <v>623</v>
      </c>
      <c r="I1249">
        <v>1052.0695499999999</v>
      </c>
      <c r="J1249">
        <v>363.06137000000001</v>
      </c>
      <c r="L1249">
        <v>237964701</v>
      </c>
      <c r="N1249">
        <v>-0.85193602800000001</v>
      </c>
      <c r="O1249">
        <v>85.193602839999997</v>
      </c>
      <c r="Q1249">
        <v>85.558817469999994</v>
      </c>
      <c r="S1249">
        <v>381965.81219999999</v>
      </c>
      <c r="U1249">
        <v>95.491453039999996</v>
      </c>
    </row>
    <row r="1250" spans="1:21" x14ac:dyDescent="0.25">
      <c r="A1250">
        <v>623.5</v>
      </c>
      <c r="B1250">
        <v>-1229.6343999999999</v>
      </c>
      <c r="C1250">
        <v>364.61865</v>
      </c>
      <c r="E1250">
        <v>-279544750.39999998</v>
      </c>
      <c r="H1250">
        <v>623.5</v>
      </c>
      <c r="I1250">
        <v>1052.0351519999999</v>
      </c>
      <c r="J1250">
        <v>363.06049999999999</v>
      </c>
      <c r="L1250">
        <v>238147326.59999999</v>
      </c>
      <c r="N1250">
        <v>-0.85191128199999999</v>
      </c>
      <c r="O1250">
        <v>85.191128169999999</v>
      </c>
      <c r="Q1250">
        <v>85.556743699999998</v>
      </c>
      <c r="S1250">
        <v>381952.40830000001</v>
      </c>
      <c r="U1250">
        <v>95.488102080000004</v>
      </c>
    </row>
    <row r="1251" spans="1:21" x14ac:dyDescent="0.25">
      <c r="A1251">
        <v>624</v>
      </c>
      <c r="B1251">
        <v>-1229.6277</v>
      </c>
      <c r="C1251">
        <v>364.61953999999997</v>
      </c>
      <c r="E1251">
        <v>-279768082.69999999</v>
      </c>
      <c r="H1251">
        <v>624</v>
      </c>
      <c r="I1251">
        <v>1052.0452740000001</v>
      </c>
      <c r="J1251">
        <v>363.05945000000003</v>
      </c>
      <c r="L1251">
        <v>238339906.59999999</v>
      </c>
      <c r="N1251">
        <v>-0.85191957699999998</v>
      </c>
      <c r="O1251">
        <v>85.191957689999995</v>
      </c>
      <c r="Q1251">
        <v>85.558033050000006</v>
      </c>
      <c r="S1251">
        <v>381954.97859999997</v>
      </c>
      <c r="U1251">
        <v>95.488744639999993</v>
      </c>
    </row>
    <row r="1252" spans="1:21" x14ac:dyDescent="0.25">
      <c r="A1252">
        <v>624.5</v>
      </c>
      <c r="B1252">
        <v>-1229.6193000000001</v>
      </c>
      <c r="C1252">
        <v>364.62040000000002</v>
      </c>
      <c r="E1252">
        <v>-279991003.5</v>
      </c>
      <c r="H1252">
        <v>624.5</v>
      </c>
      <c r="I1252">
        <v>1052.0780130000001</v>
      </c>
      <c r="J1252">
        <v>363.05831999999998</v>
      </c>
      <c r="L1252">
        <v>238537564.59999999</v>
      </c>
      <c r="N1252">
        <v>-0.85194724700000002</v>
      </c>
      <c r="O1252">
        <v>85.194724699999995</v>
      </c>
      <c r="Q1252">
        <v>85.561280060000001</v>
      </c>
      <c r="S1252">
        <v>381965.67589999997</v>
      </c>
      <c r="U1252">
        <v>95.491418980000006</v>
      </c>
    </row>
    <row r="1253" spans="1:21" x14ac:dyDescent="0.25">
      <c r="A1253">
        <v>625</v>
      </c>
      <c r="B1253">
        <v>-1229.6201000000001</v>
      </c>
      <c r="C1253">
        <v>364.62139999999999</v>
      </c>
      <c r="E1253">
        <v>-280216126.5</v>
      </c>
      <c r="H1253">
        <v>625</v>
      </c>
      <c r="I1253">
        <v>1052.0643</v>
      </c>
      <c r="J1253">
        <v>363.05736999999999</v>
      </c>
      <c r="L1253">
        <v>238724811.09999999</v>
      </c>
      <c r="N1253">
        <v>-0.85193102300000001</v>
      </c>
      <c r="O1253">
        <v>85.193102249999995</v>
      </c>
      <c r="Q1253">
        <v>85.560109179999998</v>
      </c>
      <c r="S1253">
        <v>381959.69780000002</v>
      </c>
      <c r="U1253">
        <v>95.489924459999997</v>
      </c>
    </row>
    <row r="1254" spans="1:21" x14ac:dyDescent="0.25">
      <c r="A1254">
        <v>625.5</v>
      </c>
      <c r="B1254">
        <v>-1229.6216999999999</v>
      </c>
      <c r="C1254">
        <v>364.62240000000003</v>
      </c>
      <c r="E1254">
        <v>-280441433.39999998</v>
      </c>
      <c r="H1254">
        <v>625.5</v>
      </c>
      <c r="I1254">
        <v>1052.064048</v>
      </c>
      <c r="J1254">
        <v>363.05637000000002</v>
      </c>
      <c r="L1254">
        <v>238915075.69999999</v>
      </c>
      <c r="N1254">
        <v>-0.85192502699999995</v>
      </c>
      <c r="O1254">
        <v>85.192502689999998</v>
      </c>
      <c r="Q1254">
        <v>85.559977349999997</v>
      </c>
      <c r="S1254">
        <v>381958.55430000002</v>
      </c>
      <c r="U1254">
        <v>95.489638569999997</v>
      </c>
    </row>
    <row r="1255" spans="1:21" x14ac:dyDescent="0.25">
      <c r="A1255">
        <v>626</v>
      </c>
      <c r="B1255">
        <v>-1229.6477</v>
      </c>
      <c r="C1255">
        <v>364.62326000000002</v>
      </c>
      <c r="E1255">
        <v>-280672203.80000001</v>
      </c>
      <c r="H1255">
        <v>626</v>
      </c>
      <c r="I1255">
        <v>1052.1145529999999</v>
      </c>
      <c r="J1255">
        <v>363.05520000000001</v>
      </c>
      <c r="L1255">
        <v>239116762.80000001</v>
      </c>
      <c r="N1255">
        <v>-0.85194315499999995</v>
      </c>
      <c r="O1255">
        <v>85.194315500000002</v>
      </c>
      <c r="Q1255">
        <v>85.56227552</v>
      </c>
      <c r="S1255">
        <v>381975.65950000001</v>
      </c>
      <c r="U1255">
        <v>95.493914869999998</v>
      </c>
    </row>
    <row r="1256" spans="1:21" x14ac:dyDescent="0.25">
      <c r="A1256">
        <v>626.5</v>
      </c>
      <c r="B1256">
        <v>-1229.6524999999999</v>
      </c>
      <c r="C1256">
        <v>364.6241</v>
      </c>
      <c r="E1256">
        <v>-280898126.5</v>
      </c>
      <c r="H1256">
        <v>626.5</v>
      </c>
      <c r="I1256">
        <v>1052.15103</v>
      </c>
      <c r="J1256">
        <v>363.05410000000001</v>
      </c>
      <c r="L1256">
        <v>239315322.40000001</v>
      </c>
      <c r="N1256">
        <v>-0.85196482200000001</v>
      </c>
      <c r="O1256">
        <v>85.196482230000001</v>
      </c>
      <c r="Q1256">
        <v>85.564907969999993</v>
      </c>
      <c r="S1256">
        <v>381987.74530000001</v>
      </c>
      <c r="U1256">
        <v>95.496936320000003</v>
      </c>
    </row>
    <row r="1257" spans="1:21" x14ac:dyDescent="0.25">
      <c r="A1257">
        <v>627</v>
      </c>
      <c r="B1257">
        <v>-1229.6995999999999</v>
      </c>
      <c r="C1257">
        <v>364.62511999999998</v>
      </c>
      <c r="E1257">
        <v>-281133861.39999998</v>
      </c>
      <c r="H1257">
        <v>627</v>
      </c>
      <c r="I1257">
        <v>1052.127804</v>
      </c>
      <c r="J1257">
        <v>363.05315999999999</v>
      </c>
      <c r="L1257">
        <v>239500409.09999999</v>
      </c>
      <c r="N1257">
        <v>-0.85190879500000005</v>
      </c>
      <c r="O1257">
        <v>85.190879519999996</v>
      </c>
      <c r="Q1257">
        <v>85.55974191</v>
      </c>
      <c r="S1257">
        <v>381978.32400000002</v>
      </c>
      <c r="U1257">
        <v>95.494580990000003</v>
      </c>
    </row>
    <row r="1258" spans="1:21" x14ac:dyDescent="0.25">
      <c r="A1258">
        <v>627.5</v>
      </c>
      <c r="B1258">
        <v>-1229.7285999999999</v>
      </c>
      <c r="C1258">
        <v>364.62625000000003</v>
      </c>
      <c r="E1258">
        <v>-281365558.30000001</v>
      </c>
      <c r="H1258">
        <v>627.5</v>
      </c>
      <c r="I1258">
        <v>1052.062263</v>
      </c>
      <c r="J1258">
        <v>363.05237</v>
      </c>
      <c r="L1258">
        <v>239675945.5</v>
      </c>
      <c r="N1258">
        <v>-0.85183114400000004</v>
      </c>
      <c r="O1258">
        <v>85.183114430000003</v>
      </c>
      <c r="Q1258">
        <v>85.552394489999998</v>
      </c>
      <c r="S1258">
        <v>381953.69799999997</v>
      </c>
      <c r="U1258">
        <v>95.48842449</v>
      </c>
    </row>
    <row r="1259" spans="1:21" x14ac:dyDescent="0.25">
      <c r="A1259">
        <v>628</v>
      </c>
      <c r="B1259">
        <v>-1229.7416000000001</v>
      </c>
      <c r="C1259">
        <v>364.62740000000002</v>
      </c>
      <c r="E1259">
        <v>-281593618.89999998</v>
      </c>
      <c r="H1259">
        <v>628</v>
      </c>
      <c r="I1259">
        <v>1052.0643</v>
      </c>
      <c r="J1259">
        <v>363.05135999999999</v>
      </c>
      <c r="L1259">
        <v>239866719.5</v>
      </c>
      <c r="N1259">
        <v>-0.85181873200000002</v>
      </c>
      <c r="O1259">
        <v>85.181873229999994</v>
      </c>
      <c r="Q1259">
        <v>85.551655729999993</v>
      </c>
      <c r="S1259">
        <v>381953.3749</v>
      </c>
      <c r="U1259">
        <v>95.488343729999997</v>
      </c>
    </row>
    <row r="1260" spans="1:21" x14ac:dyDescent="0.25">
      <c r="A1260">
        <v>628.5</v>
      </c>
      <c r="B1260">
        <v>-1229.761</v>
      </c>
      <c r="C1260">
        <v>364.62848000000002</v>
      </c>
      <c r="E1260">
        <v>-281823098.19999999</v>
      </c>
      <c r="H1260">
        <v>628.5</v>
      </c>
      <c r="I1260">
        <v>1052.0273400000001</v>
      </c>
      <c r="J1260">
        <v>363.05047999999999</v>
      </c>
      <c r="L1260">
        <v>240048680.80000001</v>
      </c>
      <c r="N1260">
        <v>-0.851770782</v>
      </c>
      <c r="O1260">
        <v>85.177078230000006</v>
      </c>
      <c r="Q1260">
        <v>85.547300649999997</v>
      </c>
      <c r="S1260">
        <v>381939.03080000001</v>
      </c>
      <c r="U1260">
        <v>95.484757689999995</v>
      </c>
    </row>
    <row r="1261" spans="1:21" x14ac:dyDescent="0.25">
      <c r="A1261">
        <v>629</v>
      </c>
      <c r="B1261">
        <v>-1229.7935</v>
      </c>
      <c r="C1261">
        <v>364.62957999999998</v>
      </c>
      <c r="E1261">
        <v>-282055606</v>
      </c>
      <c r="H1261">
        <v>629</v>
      </c>
      <c r="I1261">
        <v>1051.991493</v>
      </c>
      <c r="J1261">
        <v>363.0496</v>
      </c>
      <c r="L1261">
        <v>240230882.09999999</v>
      </c>
      <c r="N1261">
        <v>-0.85171461599999998</v>
      </c>
      <c r="O1261">
        <v>85.171461579999999</v>
      </c>
      <c r="Q1261">
        <v>85.542124999999999</v>
      </c>
      <c r="S1261">
        <v>381925.0907</v>
      </c>
      <c r="U1261">
        <v>95.481272680000004</v>
      </c>
    </row>
    <row r="1262" spans="1:21" x14ac:dyDescent="0.25">
      <c r="A1262">
        <v>629.5</v>
      </c>
      <c r="B1262">
        <v>-1229.7801999999999</v>
      </c>
      <c r="C1262">
        <v>364.63046000000003</v>
      </c>
      <c r="E1262">
        <v>-282277444</v>
      </c>
      <c r="H1262">
        <v>629.5</v>
      </c>
      <c r="I1262">
        <v>1051.992207</v>
      </c>
      <c r="J1262">
        <v>363.04858000000002</v>
      </c>
      <c r="L1262">
        <v>240421332.30000001</v>
      </c>
      <c r="N1262">
        <v>-0.85171995700000003</v>
      </c>
      <c r="O1262">
        <v>85.171995659999993</v>
      </c>
      <c r="Q1262">
        <v>85.543108189999998</v>
      </c>
      <c r="S1262">
        <v>381924.2769</v>
      </c>
      <c r="U1262">
        <v>95.481069230000003</v>
      </c>
    </row>
    <row r="1263" spans="1:21" x14ac:dyDescent="0.25">
      <c r="A1263">
        <v>630</v>
      </c>
      <c r="B1263">
        <v>-1229.7625</v>
      </c>
      <c r="C1263">
        <v>364.63144</v>
      </c>
      <c r="E1263">
        <v>-282498344.89999998</v>
      </c>
      <c r="H1263">
        <v>630</v>
      </c>
      <c r="I1263">
        <v>1051.963626</v>
      </c>
      <c r="J1263">
        <v>363.04766999999998</v>
      </c>
      <c r="L1263">
        <v>240605154.30000001</v>
      </c>
      <c r="N1263">
        <v>-0.85170465100000003</v>
      </c>
      <c r="O1263">
        <v>85.170465129999997</v>
      </c>
      <c r="Q1263">
        <v>85.542015309999996</v>
      </c>
      <c r="S1263">
        <v>381912.94329999998</v>
      </c>
      <c r="U1263">
        <v>95.478235839999996</v>
      </c>
    </row>
    <row r="1264" spans="1:21" x14ac:dyDescent="0.25">
      <c r="A1264">
        <v>630.5</v>
      </c>
      <c r="B1264">
        <v>-1229.7592999999999</v>
      </c>
      <c r="C1264">
        <v>364.63231999999999</v>
      </c>
      <c r="E1264">
        <v>-282722496.60000002</v>
      </c>
      <c r="H1264">
        <v>630.5</v>
      </c>
      <c r="I1264">
        <v>1051.9537560000001</v>
      </c>
      <c r="J1264">
        <v>363.04669999999999</v>
      </c>
      <c r="L1264">
        <v>240793208.19999999</v>
      </c>
      <c r="N1264">
        <v>-0.85169454499999997</v>
      </c>
      <c r="O1264">
        <v>85.169454540000004</v>
      </c>
      <c r="Q1264">
        <v>85.541435300000003</v>
      </c>
      <c r="S1264">
        <v>381908.33970000001</v>
      </c>
      <c r="U1264">
        <v>95.477084919999996</v>
      </c>
    </row>
    <row r="1265" spans="1:21" x14ac:dyDescent="0.25">
      <c r="A1265">
        <v>631</v>
      </c>
      <c r="B1265">
        <v>-1229.7869000000001</v>
      </c>
      <c r="C1265">
        <v>364.63350000000003</v>
      </c>
      <c r="E1265">
        <v>-282953967.5</v>
      </c>
      <c r="H1265">
        <v>631</v>
      </c>
      <c r="I1265">
        <v>1051.919022</v>
      </c>
      <c r="J1265">
        <v>363.04579999999999</v>
      </c>
      <c r="L1265">
        <v>240975608</v>
      </c>
      <c r="N1265">
        <v>-0.85164244200000006</v>
      </c>
      <c r="O1265">
        <v>85.164244249999996</v>
      </c>
      <c r="Q1265">
        <v>85.536691110000007</v>
      </c>
      <c r="S1265">
        <v>381894.78289999999</v>
      </c>
      <c r="U1265">
        <v>95.473695719999995</v>
      </c>
    </row>
    <row r="1266" spans="1:21" x14ac:dyDescent="0.25">
      <c r="A1266">
        <v>631.5</v>
      </c>
      <c r="B1266">
        <v>-1229.8088</v>
      </c>
      <c r="C1266">
        <v>364.63467000000003</v>
      </c>
      <c r="E1266">
        <v>-283184129.69999999</v>
      </c>
      <c r="H1266">
        <v>631.5</v>
      </c>
      <c r="I1266">
        <v>1051.9208699999999</v>
      </c>
      <c r="J1266">
        <v>363.04480000000001</v>
      </c>
      <c r="L1266">
        <v>241166314.80000001</v>
      </c>
      <c r="N1266">
        <v>-0.85162369400000004</v>
      </c>
      <c r="O1266">
        <v>85.16236945</v>
      </c>
      <c r="Q1266">
        <v>85.535318169999996</v>
      </c>
      <c r="S1266">
        <v>381894.4019</v>
      </c>
      <c r="U1266">
        <v>95.473600469999994</v>
      </c>
    </row>
    <row r="1267" spans="1:21" x14ac:dyDescent="0.25">
      <c r="A1267">
        <v>632</v>
      </c>
      <c r="B1267">
        <v>-1229.8132000000001</v>
      </c>
      <c r="C1267">
        <v>364.63562000000002</v>
      </c>
      <c r="E1267">
        <v>-283410097.60000002</v>
      </c>
      <c r="H1267">
        <v>632</v>
      </c>
      <c r="I1267">
        <v>1051.9568220000001</v>
      </c>
      <c r="J1267">
        <v>363.04367000000002</v>
      </c>
      <c r="L1267">
        <v>241364759.69999999</v>
      </c>
      <c r="N1267">
        <v>-0.85164488400000005</v>
      </c>
      <c r="O1267">
        <v>85.164488410000004</v>
      </c>
      <c r="Q1267">
        <v>85.537935520000005</v>
      </c>
      <c r="S1267">
        <v>381906.26530000003</v>
      </c>
      <c r="U1267">
        <v>95.476566340000005</v>
      </c>
    </row>
    <row r="1268" spans="1:21" x14ac:dyDescent="0.25">
      <c r="A1268">
        <v>632.5</v>
      </c>
      <c r="B1268">
        <v>-1229.8181</v>
      </c>
      <c r="C1268">
        <v>364.63646999999997</v>
      </c>
      <c r="E1268">
        <v>-283636105.69999999</v>
      </c>
      <c r="H1268">
        <v>632.5</v>
      </c>
      <c r="I1268">
        <v>1051.9691700000001</v>
      </c>
      <c r="J1268">
        <v>363.04262999999997</v>
      </c>
      <c r="L1268">
        <v>241557856.30000001</v>
      </c>
      <c r="N1268">
        <v>-0.85164706300000004</v>
      </c>
      <c r="O1268">
        <v>85.164706260000003</v>
      </c>
      <c r="Q1268">
        <v>85.538598759999999</v>
      </c>
      <c r="S1268">
        <v>381909.65419999999</v>
      </c>
      <c r="U1268">
        <v>95.477413540000001</v>
      </c>
    </row>
    <row r="1269" spans="1:21" x14ac:dyDescent="0.25">
      <c r="A1269">
        <v>633</v>
      </c>
      <c r="B1269">
        <v>-1229.8197</v>
      </c>
      <c r="C1269">
        <v>364.63745</v>
      </c>
      <c r="E1269">
        <v>-283861456.19999999</v>
      </c>
      <c r="H1269">
        <v>633</v>
      </c>
      <c r="I1269">
        <v>1051.8781349999999</v>
      </c>
      <c r="J1269">
        <v>363.0419</v>
      </c>
      <c r="L1269">
        <v>241727404.59999999</v>
      </c>
      <c r="N1269">
        <v>-0.85156825400000002</v>
      </c>
      <c r="O1269">
        <v>85.156825409999996</v>
      </c>
      <c r="Q1269">
        <v>85.531085169999997</v>
      </c>
      <c r="S1269">
        <v>381875.83669999999</v>
      </c>
      <c r="U1269">
        <v>95.468959170000005</v>
      </c>
    </row>
    <row r="1270" spans="1:21" x14ac:dyDescent="0.25">
      <c r="A1270">
        <v>633.5</v>
      </c>
      <c r="B1270">
        <v>-1229.818</v>
      </c>
      <c r="C1270">
        <v>364.63864000000001</v>
      </c>
      <c r="E1270">
        <v>-284086209.69999999</v>
      </c>
      <c r="H1270">
        <v>633.5</v>
      </c>
      <c r="I1270">
        <v>1051.9127430000001</v>
      </c>
      <c r="J1270">
        <v>363.04077000000001</v>
      </c>
      <c r="L1270">
        <v>241925548.90000001</v>
      </c>
      <c r="N1270">
        <v>-0.85159201900000003</v>
      </c>
      <c r="O1270">
        <v>85.159201899999999</v>
      </c>
      <c r="Q1270">
        <v>85.534017469999995</v>
      </c>
      <c r="S1270">
        <v>381887.21220000001</v>
      </c>
      <c r="U1270">
        <v>95.471803050000005</v>
      </c>
    </row>
    <row r="1271" spans="1:21" x14ac:dyDescent="0.25">
      <c r="A1271">
        <v>634</v>
      </c>
      <c r="B1271">
        <v>-1229.838</v>
      </c>
      <c r="C1271">
        <v>364.6397</v>
      </c>
      <c r="E1271">
        <v>-284315879.39999998</v>
      </c>
      <c r="H1271">
        <v>634</v>
      </c>
      <c r="I1271">
        <v>1051.9115879999999</v>
      </c>
      <c r="J1271">
        <v>363.03980000000001</v>
      </c>
      <c r="L1271">
        <v>242115579.80000001</v>
      </c>
      <c r="N1271">
        <v>-0.85157248399999996</v>
      </c>
      <c r="O1271">
        <v>85.157248429999996</v>
      </c>
      <c r="Q1271">
        <v>85.532532579999994</v>
      </c>
      <c r="S1271">
        <v>381885.77250000002</v>
      </c>
      <c r="U1271">
        <v>95.471443129999997</v>
      </c>
    </row>
    <row r="1272" spans="1:21" x14ac:dyDescent="0.25">
      <c r="A1272">
        <v>634.5</v>
      </c>
      <c r="B1272">
        <v>-1229.8602000000001</v>
      </c>
      <c r="C1272">
        <v>364.64089999999999</v>
      </c>
      <c r="E1272">
        <v>-284546176</v>
      </c>
      <c r="H1272">
        <v>634.5</v>
      </c>
      <c r="I1272">
        <v>1052.2533000000001</v>
      </c>
      <c r="J1272">
        <v>363.0376</v>
      </c>
      <c r="L1272">
        <v>242383766.80000001</v>
      </c>
      <c r="N1272">
        <v>-0.85182577400000004</v>
      </c>
      <c r="O1272">
        <v>85.182577449999997</v>
      </c>
      <c r="Q1272">
        <v>85.558773270000003</v>
      </c>
      <c r="S1272">
        <v>382007.51260000002</v>
      </c>
      <c r="U1272">
        <v>95.501878160000004</v>
      </c>
    </row>
    <row r="1273" spans="1:21" x14ac:dyDescent="0.25">
      <c r="A1273">
        <v>635</v>
      </c>
      <c r="B1273">
        <v>-1229.8563999999999</v>
      </c>
      <c r="C1273">
        <v>364.64197000000001</v>
      </c>
      <c r="E1273">
        <v>-284770360.39999998</v>
      </c>
      <c r="H1273">
        <v>635</v>
      </c>
      <c r="I1273">
        <v>1053.0690030000001</v>
      </c>
      <c r="J1273">
        <v>363.03377999999998</v>
      </c>
      <c r="L1273">
        <v>242760259.19999999</v>
      </c>
      <c r="N1273">
        <v>-0.85247726899999998</v>
      </c>
      <c r="O1273">
        <v>85.247726909999997</v>
      </c>
      <c r="Q1273">
        <v>85.625362679999995</v>
      </c>
      <c r="S1273">
        <v>382299.62079999998</v>
      </c>
      <c r="U1273">
        <v>95.574905189999996</v>
      </c>
    </row>
    <row r="1274" spans="1:21" x14ac:dyDescent="0.25">
      <c r="A1274">
        <v>635.5</v>
      </c>
      <c r="B1274">
        <v>-1229.8549</v>
      </c>
      <c r="C1274">
        <v>364.64312999999999</v>
      </c>
      <c r="E1274">
        <v>-284995148.10000002</v>
      </c>
      <c r="H1274">
        <v>635.5</v>
      </c>
      <c r="I1274">
        <v>1053.146346</v>
      </c>
      <c r="J1274">
        <v>363.03250000000003</v>
      </c>
      <c r="L1274">
        <v>242968396</v>
      </c>
      <c r="N1274">
        <v>-0.85253520100000002</v>
      </c>
      <c r="O1274">
        <v>85.253520140000006</v>
      </c>
      <c r="Q1274">
        <v>85.631755909999995</v>
      </c>
      <c r="S1274">
        <v>382326.35090000002</v>
      </c>
      <c r="U1274">
        <v>95.581587709999994</v>
      </c>
    </row>
    <row r="1275" spans="1:21" x14ac:dyDescent="0.25">
      <c r="A1275">
        <v>636</v>
      </c>
      <c r="B1275">
        <v>-1229.8118999999999</v>
      </c>
      <c r="C1275">
        <v>364.64400000000001</v>
      </c>
      <c r="E1275">
        <v>-285210085.39999998</v>
      </c>
      <c r="H1275">
        <v>636</v>
      </c>
      <c r="I1275">
        <v>1054.041387</v>
      </c>
      <c r="J1275">
        <v>363.02839999999998</v>
      </c>
      <c r="L1275">
        <v>243363465.5</v>
      </c>
      <c r="N1275">
        <v>-0.85327790999999997</v>
      </c>
      <c r="O1275">
        <v>85.327790960000002</v>
      </c>
      <c r="Q1275">
        <v>85.707528690000004</v>
      </c>
      <c r="S1275">
        <v>382646.9583</v>
      </c>
      <c r="U1275">
        <v>95.661739560000001</v>
      </c>
    </row>
    <row r="1276" spans="1:21" x14ac:dyDescent="0.25">
      <c r="A1276">
        <v>636.5</v>
      </c>
      <c r="B1276">
        <v>-1229.7891</v>
      </c>
      <c r="C1276">
        <v>364.64496000000003</v>
      </c>
      <c r="E1276">
        <v>-285429766.80000001</v>
      </c>
      <c r="H1276">
        <v>636.5</v>
      </c>
      <c r="I1276">
        <v>1053.4476119999999</v>
      </c>
      <c r="J1276">
        <v>363.02947999999998</v>
      </c>
      <c r="L1276">
        <v>243418310.90000001</v>
      </c>
      <c r="N1276">
        <v>-0.85281333400000003</v>
      </c>
      <c r="O1276">
        <v>85.281333360000005</v>
      </c>
      <c r="Q1276">
        <v>85.660835019999993</v>
      </c>
      <c r="S1276">
        <v>382432.53879999998</v>
      </c>
      <c r="U1276">
        <v>95.608134699999994</v>
      </c>
    </row>
    <row r="1277" spans="1:21" x14ac:dyDescent="0.25">
      <c r="A1277">
        <v>637</v>
      </c>
      <c r="B1277">
        <v>-1229.7681</v>
      </c>
      <c r="C1277">
        <v>364.64594</v>
      </c>
      <c r="E1277">
        <v>-285649874.80000001</v>
      </c>
      <c r="H1277">
        <v>637</v>
      </c>
      <c r="I1277">
        <v>1055.1559830000001</v>
      </c>
      <c r="J1277">
        <v>363.02258</v>
      </c>
      <c r="L1277">
        <v>243999949.90000001</v>
      </c>
      <c r="N1277">
        <v>-0.85419239199999997</v>
      </c>
      <c r="O1277">
        <v>85.419239210000001</v>
      </c>
      <c r="Q1277">
        <v>85.801215940000006</v>
      </c>
      <c r="S1277">
        <v>383045.4473</v>
      </c>
      <c r="U1277">
        <v>95.761361809999997</v>
      </c>
    </row>
    <row r="1278" spans="1:21" x14ac:dyDescent="0.25">
      <c r="A1278">
        <v>637.5</v>
      </c>
      <c r="B1278">
        <v>-1229.7774999999999</v>
      </c>
      <c r="C1278">
        <v>364.64715999999999</v>
      </c>
      <c r="E1278">
        <v>-285877231.39999998</v>
      </c>
      <c r="H1278">
        <v>637.5</v>
      </c>
      <c r="I1278">
        <v>1055.36151</v>
      </c>
      <c r="J1278">
        <v>363.02087</v>
      </c>
      <c r="L1278">
        <v>244237886.59999999</v>
      </c>
      <c r="N1278">
        <v>-0.854345362</v>
      </c>
      <c r="O1278">
        <v>85.43453615</v>
      </c>
      <c r="Q1278">
        <v>85.817272639999999</v>
      </c>
      <c r="S1278">
        <v>383118.25349999999</v>
      </c>
      <c r="U1278">
        <v>95.779563379999999</v>
      </c>
    </row>
    <row r="1279" spans="1:21" x14ac:dyDescent="0.25">
      <c r="A1279">
        <v>638</v>
      </c>
      <c r="B1279">
        <v>-1229.7806</v>
      </c>
      <c r="C1279">
        <v>364.64819999999997</v>
      </c>
      <c r="E1279">
        <v>-286102986</v>
      </c>
      <c r="H1279">
        <v>638</v>
      </c>
      <c r="I1279">
        <v>1056.061923</v>
      </c>
      <c r="J1279">
        <v>363.01749999999998</v>
      </c>
      <c r="L1279">
        <v>244589395.90000001</v>
      </c>
      <c r="N1279">
        <v>-0.85489983599999997</v>
      </c>
      <c r="O1279">
        <v>85.489983629999998</v>
      </c>
      <c r="Q1279">
        <v>85.874010620000007</v>
      </c>
      <c r="S1279">
        <v>383368.95909999998</v>
      </c>
      <c r="U1279">
        <v>95.84223978</v>
      </c>
    </row>
    <row r="1280" spans="1:21" x14ac:dyDescent="0.25">
      <c r="A1280">
        <v>638.5</v>
      </c>
      <c r="B1280">
        <v>-1229.7520999999999</v>
      </c>
      <c r="C1280">
        <v>364.64931999999999</v>
      </c>
      <c r="E1280">
        <v>-286321448.5</v>
      </c>
      <c r="H1280">
        <v>638.5</v>
      </c>
      <c r="I1280">
        <v>1056.121206</v>
      </c>
      <c r="J1280">
        <v>363.01627000000002</v>
      </c>
      <c r="L1280">
        <v>244793992</v>
      </c>
      <c r="N1280">
        <v>-0.85496211799999999</v>
      </c>
      <c r="O1280">
        <v>85.496211779999996</v>
      </c>
      <c r="Q1280">
        <v>85.880821510000004</v>
      </c>
      <c r="S1280">
        <v>383389.18089999998</v>
      </c>
      <c r="U1280">
        <v>95.847295220000007</v>
      </c>
    </row>
    <row r="1281" spans="1:21" x14ac:dyDescent="0.25">
      <c r="A1281">
        <v>639</v>
      </c>
      <c r="B1281">
        <v>-1229.7863</v>
      </c>
      <c r="C1281">
        <v>364.65048000000002</v>
      </c>
      <c r="E1281">
        <v>-286554543.19999999</v>
      </c>
      <c r="H1281">
        <v>639</v>
      </c>
      <c r="I1281">
        <v>1056.1224870000001</v>
      </c>
      <c r="J1281">
        <v>363.01526000000001</v>
      </c>
      <c r="L1281">
        <v>244985302.09999999</v>
      </c>
      <c r="N1281">
        <v>-0.85493428000000005</v>
      </c>
      <c r="O1281">
        <v>85.493428019999996</v>
      </c>
      <c r="Q1281">
        <v>85.878537350000002</v>
      </c>
      <c r="S1281">
        <v>383388.57919999998</v>
      </c>
      <c r="U1281">
        <v>95.847144799999995</v>
      </c>
    </row>
    <row r="1282" spans="1:21" x14ac:dyDescent="0.25">
      <c r="A1282">
        <v>639.5</v>
      </c>
      <c r="B1282">
        <v>-1229.8079</v>
      </c>
      <c r="C1282">
        <v>364.65170000000001</v>
      </c>
      <c r="E1282">
        <v>-286784760.69999999</v>
      </c>
      <c r="H1282">
        <v>639.5</v>
      </c>
      <c r="I1282">
        <v>1056.105057</v>
      </c>
      <c r="J1282">
        <v>363.01429999999999</v>
      </c>
      <c r="L1282">
        <v>245172301.69999999</v>
      </c>
      <c r="N1282">
        <v>-0.85490003400000003</v>
      </c>
      <c r="O1282">
        <v>85.490003400000006</v>
      </c>
      <c r="Q1282">
        <v>85.875611710000001</v>
      </c>
      <c r="S1282">
        <v>383381.23800000001</v>
      </c>
      <c r="U1282">
        <v>95.845309499999999</v>
      </c>
    </row>
    <row r="1283" spans="1:21" x14ac:dyDescent="0.25">
      <c r="A1283">
        <v>640</v>
      </c>
      <c r="B1283">
        <v>-1229.8227999999999</v>
      </c>
      <c r="C1283">
        <v>364.65273999999999</v>
      </c>
      <c r="E1283">
        <v>-287013282.39999998</v>
      </c>
      <c r="H1283">
        <v>640</v>
      </c>
      <c r="I1283">
        <v>1056.158754</v>
      </c>
      <c r="J1283">
        <v>363.01337000000001</v>
      </c>
      <c r="L1283">
        <v>245375839.09999999</v>
      </c>
      <c r="N1283">
        <v>-0.85492851400000003</v>
      </c>
      <c r="O1283">
        <v>85.492851419999994</v>
      </c>
      <c r="Q1283">
        <v>85.878937519999994</v>
      </c>
      <c r="S1283">
        <v>383399.74849999999</v>
      </c>
      <c r="U1283">
        <v>95.849937139999994</v>
      </c>
    </row>
    <row r="1284" spans="1:21" x14ac:dyDescent="0.25">
      <c r="A1284">
        <v>640.5</v>
      </c>
      <c r="B1284">
        <v>-1229.8779</v>
      </c>
      <c r="C1284">
        <v>364.65384</v>
      </c>
      <c r="E1284">
        <v>-287251247.19999999</v>
      </c>
      <c r="H1284">
        <v>640.5</v>
      </c>
      <c r="I1284">
        <v>1056.39597</v>
      </c>
      <c r="J1284">
        <v>363.01157000000001</v>
      </c>
      <c r="L1284">
        <v>245621476.09999999</v>
      </c>
      <c r="N1284">
        <v>-0.85507540400000004</v>
      </c>
      <c r="O1284">
        <v>85.507540359999993</v>
      </c>
      <c r="Q1284">
        <v>85.894377809999995</v>
      </c>
      <c r="S1284">
        <v>383483.9596</v>
      </c>
      <c r="U1284">
        <v>95.870989899999998</v>
      </c>
    </row>
    <row r="1285" spans="1:21" x14ac:dyDescent="0.25">
      <c r="A1285">
        <v>641</v>
      </c>
      <c r="B1285">
        <v>-1229.883</v>
      </c>
      <c r="C1285">
        <v>364.65485000000001</v>
      </c>
      <c r="E1285">
        <v>-287477475.39999998</v>
      </c>
      <c r="H1285">
        <v>641</v>
      </c>
      <c r="I1285">
        <v>1057.4185649999999</v>
      </c>
      <c r="J1285">
        <v>363.0068</v>
      </c>
      <c r="L1285">
        <v>246047933</v>
      </c>
      <c r="N1285">
        <v>-0.85588595300000003</v>
      </c>
      <c r="O1285">
        <v>85.588595319999996</v>
      </c>
      <c r="Q1285">
        <v>85.977167339999994</v>
      </c>
      <c r="S1285">
        <v>383850.12949999998</v>
      </c>
      <c r="U1285">
        <v>95.962532390000007</v>
      </c>
    </row>
    <row r="1286" spans="1:21" x14ac:dyDescent="0.25">
      <c r="A1286">
        <v>641.5</v>
      </c>
      <c r="B1286">
        <v>-1229.8849</v>
      </c>
      <c r="C1286">
        <v>364.65582000000001</v>
      </c>
      <c r="E1286">
        <v>-287702926.5</v>
      </c>
      <c r="H1286">
        <v>641.5</v>
      </c>
      <c r="I1286">
        <v>1055.7519</v>
      </c>
      <c r="J1286">
        <v>363.01157000000001</v>
      </c>
      <c r="L1286">
        <v>245854974.30000001</v>
      </c>
      <c r="N1286">
        <v>-0.854544572</v>
      </c>
      <c r="O1286">
        <v>85.454457219999995</v>
      </c>
      <c r="Q1286">
        <v>85.841520619999997</v>
      </c>
      <c r="S1286">
        <v>383250.15470000001</v>
      </c>
      <c r="U1286">
        <v>95.812538689999997</v>
      </c>
    </row>
    <row r="1287" spans="1:21" x14ac:dyDescent="0.25">
      <c r="A1287">
        <v>642</v>
      </c>
      <c r="B1287">
        <v>-1229.8995</v>
      </c>
      <c r="C1287">
        <v>364.65676999999999</v>
      </c>
      <c r="E1287">
        <v>-287931337</v>
      </c>
      <c r="H1287">
        <v>642</v>
      </c>
      <c r="I1287">
        <v>1057.99071</v>
      </c>
      <c r="J1287">
        <v>363.00283999999999</v>
      </c>
      <c r="L1287">
        <v>246562432</v>
      </c>
      <c r="N1287">
        <v>-0.85632371500000004</v>
      </c>
      <c r="O1287">
        <v>85.632371449999994</v>
      </c>
      <c r="Q1287">
        <v>86.022533550000006</v>
      </c>
      <c r="S1287">
        <v>384053.6324</v>
      </c>
      <c r="U1287">
        <v>96.01340811</v>
      </c>
    </row>
    <row r="1288" spans="1:21" x14ac:dyDescent="0.25">
      <c r="A1288">
        <v>642.5</v>
      </c>
      <c r="B1288">
        <v>-1229.9024999999999</v>
      </c>
      <c r="C1288">
        <v>364.65793000000002</v>
      </c>
      <c r="E1288">
        <v>-288157202.10000002</v>
      </c>
      <c r="H1288">
        <v>642.5</v>
      </c>
      <c r="I1288">
        <v>1056.2918099999999</v>
      </c>
      <c r="J1288">
        <v>363.0077</v>
      </c>
      <c r="L1288">
        <v>246361523.90000001</v>
      </c>
      <c r="N1288">
        <v>-0.85495528899999995</v>
      </c>
      <c r="O1288">
        <v>85.495528849999999</v>
      </c>
      <c r="Q1288">
        <v>85.884190820000001</v>
      </c>
      <c r="S1288">
        <v>383442.06050000002</v>
      </c>
      <c r="U1288">
        <v>95.860515120000002</v>
      </c>
    </row>
    <row r="1289" spans="1:21" x14ac:dyDescent="0.25">
      <c r="A1289">
        <v>643</v>
      </c>
      <c r="B1289">
        <v>-1229.9087</v>
      </c>
      <c r="C1289">
        <v>364.65906000000001</v>
      </c>
      <c r="E1289">
        <v>-288383796.30000001</v>
      </c>
      <c r="H1289">
        <v>643</v>
      </c>
      <c r="I1289">
        <v>1058.356614</v>
      </c>
      <c r="J1289">
        <v>362.99957000000001</v>
      </c>
      <c r="L1289">
        <v>247029666.30000001</v>
      </c>
      <c r="N1289">
        <v>-0.85660036900000003</v>
      </c>
      <c r="O1289">
        <v>85.660036880000007</v>
      </c>
      <c r="Q1289">
        <v>86.051640579999997</v>
      </c>
      <c r="S1289">
        <v>384182.99579999998</v>
      </c>
      <c r="U1289">
        <v>96.045748950000004</v>
      </c>
    </row>
    <row r="1290" spans="1:21" x14ac:dyDescent="0.25">
      <c r="A1290">
        <v>643.5</v>
      </c>
      <c r="B1290">
        <v>-1229.9241999999999</v>
      </c>
      <c r="C1290">
        <v>364.66021999999998</v>
      </c>
      <c r="E1290">
        <v>-288612600.30000001</v>
      </c>
      <c r="H1290">
        <v>643.5</v>
      </c>
      <c r="I1290">
        <v>1058.6656499999999</v>
      </c>
      <c r="J1290">
        <v>362.99752999999998</v>
      </c>
      <c r="L1290">
        <v>247292555.80000001</v>
      </c>
      <c r="N1290">
        <v>-0.85683215300000004</v>
      </c>
      <c r="O1290">
        <v>85.683215349999998</v>
      </c>
      <c r="Q1290">
        <v>86.075682549999996</v>
      </c>
      <c r="S1290">
        <v>384293.016</v>
      </c>
      <c r="U1290">
        <v>96.073254009999999</v>
      </c>
    </row>
    <row r="1291" spans="1:21" x14ac:dyDescent="0.25">
      <c r="A1291">
        <v>644</v>
      </c>
      <c r="B1291">
        <v>-1229.9375</v>
      </c>
      <c r="C1291">
        <v>364.66140000000001</v>
      </c>
      <c r="E1291">
        <v>-288840910.5</v>
      </c>
      <c r="H1291">
        <v>644</v>
      </c>
      <c r="I1291">
        <v>1058.9265330000001</v>
      </c>
      <c r="J1291">
        <v>362.99567000000002</v>
      </c>
      <c r="L1291">
        <v>247544420.59999999</v>
      </c>
      <c r="N1291">
        <v>-0.85702686699999997</v>
      </c>
      <c r="O1291">
        <v>85.702686700000001</v>
      </c>
      <c r="Q1291">
        <v>86.095962839999999</v>
      </c>
      <c r="S1291">
        <v>384385.7463</v>
      </c>
      <c r="U1291">
        <v>96.096436580000002</v>
      </c>
    </row>
    <row r="1292" spans="1:21" x14ac:dyDescent="0.25">
      <c r="A1292">
        <v>644.5</v>
      </c>
      <c r="B1292">
        <v>-1229.9371000000001</v>
      </c>
      <c r="C1292">
        <v>364.66230000000002</v>
      </c>
      <c r="E1292">
        <v>-289065785.30000001</v>
      </c>
      <c r="H1292">
        <v>644.5</v>
      </c>
      <c r="I1292">
        <v>1059.040227</v>
      </c>
      <c r="J1292">
        <v>362.99430000000001</v>
      </c>
      <c r="L1292">
        <v>247762277.19999999</v>
      </c>
      <c r="N1292">
        <v>-0.85711381200000003</v>
      </c>
      <c r="O1292">
        <v>85.711381209999999</v>
      </c>
      <c r="Q1292">
        <v>86.105234730000006</v>
      </c>
      <c r="S1292">
        <v>384425.56589999999</v>
      </c>
      <c r="U1292">
        <v>96.106391470000005</v>
      </c>
    </row>
    <row r="1293" spans="1:21" x14ac:dyDescent="0.25">
      <c r="A1293">
        <v>645</v>
      </c>
      <c r="B1293">
        <v>-1229.9223999999999</v>
      </c>
      <c r="C1293">
        <v>364.66309999999999</v>
      </c>
      <c r="E1293">
        <v>-289287218.30000001</v>
      </c>
      <c r="H1293">
        <v>645</v>
      </c>
      <c r="I1293">
        <v>1059.013242</v>
      </c>
      <c r="J1293">
        <v>362.99335000000002</v>
      </c>
      <c r="L1293">
        <v>247947523</v>
      </c>
      <c r="N1293">
        <v>-0.85709809299999995</v>
      </c>
      <c r="O1293">
        <v>85.709809280000002</v>
      </c>
      <c r="Q1293">
        <v>86.104069820000007</v>
      </c>
      <c r="S1293">
        <v>384414.76439999999</v>
      </c>
      <c r="U1293">
        <v>96.103691100000006</v>
      </c>
    </row>
    <row r="1294" spans="1:21" x14ac:dyDescent="0.25">
      <c r="A1294">
        <v>645.5</v>
      </c>
      <c r="B1294">
        <v>-1229.902</v>
      </c>
      <c r="C1294">
        <v>364.66390000000001</v>
      </c>
      <c r="E1294">
        <v>-289507305.10000002</v>
      </c>
      <c r="H1294">
        <v>645.5</v>
      </c>
      <c r="I1294">
        <v>1059.0089579999999</v>
      </c>
      <c r="J1294">
        <v>362.99257999999998</v>
      </c>
      <c r="L1294">
        <v>248138200.30000001</v>
      </c>
      <c r="N1294">
        <v>-0.85710514299999996</v>
      </c>
      <c r="O1294">
        <v>85.710514349999997</v>
      </c>
      <c r="Q1294">
        <v>86.105149679999997</v>
      </c>
      <c r="S1294">
        <v>384412.39390000002</v>
      </c>
      <c r="U1294">
        <v>96.10309848</v>
      </c>
    </row>
    <row r="1295" spans="1:21" x14ac:dyDescent="0.25">
      <c r="A1295">
        <v>646</v>
      </c>
      <c r="B1295">
        <v>-1229.8889999999999</v>
      </c>
      <c r="C1295">
        <v>364.66482999999999</v>
      </c>
      <c r="E1295">
        <v>-289729232</v>
      </c>
      <c r="H1295">
        <v>646</v>
      </c>
      <c r="I1295">
        <v>1058.977038</v>
      </c>
      <c r="J1295">
        <v>362.99169999999998</v>
      </c>
      <c r="L1295">
        <v>248322319.40000001</v>
      </c>
      <c r="N1295">
        <v>-0.85708410499999998</v>
      </c>
      <c r="O1295">
        <v>85.708410490000006</v>
      </c>
      <c r="Q1295">
        <v>86.103464459999998</v>
      </c>
      <c r="S1295">
        <v>384399.87530000001</v>
      </c>
      <c r="U1295">
        <v>96.099968820000001</v>
      </c>
    </row>
    <row r="1296" spans="1:21" x14ac:dyDescent="0.25">
      <c r="A1296">
        <v>646.5</v>
      </c>
      <c r="B1296">
        <v>-1229.8624</v>
      </c>
      <c r="C1296">
        <v>364.66565000000003</v>
      </c>
      <c r="E1296">
        <v>-289947861.5</v>
      </c>
      <c r="H1296">
        <v>646.5</v>
      </c>
      <c r="I1296">
        <v>1058.972943</v>
      </c>
      <c r="J1296">
        <v>362.9907</v>
      </c>
      <c r="L1296">
        <v>248512873.80000001</v>
      </c>
      <c r="N1296">
        <v>-0.85709503899999995</v>
      </c>
      <c r="O1296">
        <v>85.709503940000005</v>
      </c>
      <c r="Q1296">
        <v>86.104993780000001</v>
      </c>
      <c r="S1296">
        <v>384397.32990000001</v>
      </c>
      <c r="U1296">
        <v>96.099332469999993</v>
      </c>
    </row>
    <row r="1297" spans="1:21" x14ac:dyDescent="0.25">
      <c r="A1297">
        <v>647</v>
      </c>
      <c r="B1297">
        <v>-1229.865</v>
      </c>
      <c r="C1297">
        <v>364.66669999999999</v>
      </c>
      <c r="E1297">
        <v>-290173554.69999999</v>
      </c>
      <c r="H1297">
        <v>647</v>
      </c>
      <c r="I1297">
        <v>1058.950053</v>
      </c>
      <c r="J1297">
        <v>362.98975000000002</v>
      </c>
      <c r="L1297">
        <v>248699045.69999999</v>
      </c>
      <c r="N1297">
        <v>-0.85706998999999995</v>
      </c>
      <c r="O1297">
        <v>85.706999019999998</v>
      </c>
      <c r="Q1297">
        <v>86.102950570000004</v>
      </c>
      <c r="S1297">
        <v>384388.01500000001</v>
      </c>
      <c r="U1297">
        <v>96.097003749999999</v>
      </c>
    </row>
    <row r="1298" spans="1:21" x14ac:dyDescent="0.25">
      <c r="A1298">
        <v>647.5</v>
      </c>
      <c r="B1298">
        <v>-1229.8399999999999</v>
      </c>
      <c r="C1298">
        <v>364.66748000000001</v>
      </c>
      <c r="E1298">
        <v>-290392518.19999999</v>
      </c>
      <c r="H1298">
        <v>647.5</v>
      </c>
      <c r="I1298">
        <v>1058.9679450000001</v>
      </c>
      <c r="J1298">
        <v>362.98869999999999</v>
      </c>
      <c r="L1298">
        <v>248894725</v>
      </c>
      <c r="N1298">
        <v>-0.857097581</v>
      </c>
      <c r="O1298">
        <v>85.709758140000005</v>
      </c>
      <c r="Q1298">
        <v>86.106155680000001</v>
      </c>
      <c r="S1298">
        <v>384393.39769999997</v>
      </c>
      <c r="U1298">
        <v>96.098349420000005</v>
      </c>
    </row>
    <row r="1299" spans="1:21" x14ac:dyDescent="0.25">
      <c r="A1299">
        <v>648</v>
      </c>
      <c r="B1299">
        <v>-1229.8561</v>
      </c>
      <c r="C1299">
        <v>364.66854999999998</v>
      </c>
      <c r="E1299">
        <v>-290621416.80000001</v>
      </c>
      <c r="H1299">
        <v>648</v>
      </c>
      <c r="I1299">
        <v>1058.954673</v>
      </c>
      <c r="J1299">
        <v>362.98775999999998</v>
      </c>
      <c r="L1299">
        <v>249083154.90000001</v>
      </c>
      <c r="N1299">
        <v>-0.85707088499999995</v>
      </c>
      <c r="O1299">
        <v>85.707088499999998</v>
      </c>
      <c r="Q1299">
        <v>86.103949319999998</v>
      </c>
      <c r="S1299">
        <v>384387.58470000001</v>
      </c>
      <c r="U1299">
        <v>96.096896169999994</v>
      </c>
    </row>
    <row r="1300" spans="1:21" x14ac:dyDescent="0.25">
      <c r="A1300">
        <v>648.5</v>
      </c>
      <c r="B1300">
        <v>-1229.8502000000001</v>
      </c>
      <c r="C1300">
        <v>364.66964999999999</v>
      </c>
      <c r="E1300">
        <v>-290845143.69999999</v>
      </c>
      <c r="H1300">
        <v>648.5</v>
      </c>
      <c r="I1300">
        <v>1058.9765970000001</v>
      </c>
      <c r="J1300">
        <v>362.98669999999998</v>
      </c>
      <c r="L1300">
        <v>249279781.59999999</v>
      </c>
      <c r="N1300">
        <v>-0.857087653</v>
      </c>
      <c r="O1300">
        <v>85.708765279999994</v>
      </c>
      <c r="Q1300">
        <v>86.106145040000001</v>
      </c>
      <c r="S1300">
        <v>384394.4203</v>
      </c>
      <c r="U1300">
        <v>96.098605079999999</v>
      </c>
    </row>
    <row r="1301" spans="1:21" x14ac:dyDescent="0.25">
      <c r="A1301">
        <v>649</v>
      </c>
      <c r="B1301">
        <v>-1229.8818000000001</v>
      </c>
      <c r="C1301">
        <v>364.67061999999999</v>
      </c>
      <c r="E1301">
        <v>-291077641.30000001</v>
      </c>
      <c r="H1301">
        <v>649</v>
      </c>
      <c r="I1301">
        <v>1059.0006840000001</v>
      </c>
      <c r="J1301">
        <v>362.98559999999998</v>
      </c>
      <c r="L1301">
        <v>249476897.09999999</v>
      </c>
      <c r="N1301">
        <v>-0.85708024900000002</v>
      </c>
      <c r="O1301">
        <v>85.708024859999995</v>
      </c>
      <c r="Q1301">
        <v>86.105891150000005</v>
      </c>
      <c r="S1301">
        <v>384401.9987</v>
      </c>
      <c r="U1301">
        <v>96.100499670000005</v>
      </c>
    </row>
    <row r="1302" spans="1:21" x14ac:dyDescent="0.25">
      <c r="A1302">
        <v>649.5</v>
      </c>
      <c r="B1302">
        <v>-1229.9393</v>
      </c>
      <c r="C1302">
        <v>364.67169999999999</v>
      </c>
      <c r="E1302">
        <v>-291316374</v>
      </c>
      <c r="H1302">
        <v>649.5</v>
      </c>
      <c r="I1302">
        <v>1058.9895959999999</v>
      </c>
      <c r="J1302">
        <v>362.98462000000001</v>
      </c>
      <c r="L1302">
        <v>249665810</v>
      </c>
      <c r="N1302">
        <v>-0.85702635400000005</v>
      </c>
      <c r="O1302">
        <v>85.702635439999995</v>
      </c>
      <c r="Q1302">
        <v>86.100964169999997</v>
      </c>
      <c r="S1302">
        <v>384396.93609999999</v>
      </c>
      <c r="U1302">
        <v>96.099234019999997</v>
      </c>
    </row>
    <row r="1303" spans="1:21" x14ac:dyDescent="0.25">
      <c r="A1303">
        <v>650</v>
      </c>
      <c r="B1303">
        <v>-1229.9344000000001</v>
      </c>
      <c r="C1303">
        <v>364.67255</v>
      </c>
      <c r="E1303">
        <v>-291540154.10000002</v>
      </c>
      <c r="H1303">
        <v>650</v>
      </c>
      <c r="I1303">
        <v>1059.0149220000001</v>
      </c>
      <c r="J1303">
        <v>362.98354999999998</v>
      </c>
      <c r="L1303">
        <v>249863247.30000001</v>
      </c>
      <c r="N1303">
        <v>-0.85704574099999997</v>
      </c>
      <c r="O1303">
        <v>85.70457408</v>
      </c>
      <c r="Q1303">
        <v>86.10336633</v>
      </c>
      <c r="S1303">
        <v>384404.99589999998</v>
      </c>
      <c r="U1303">
        <v>96.10124897</v>
      </c>
    </row>
    <row r="1304" spans="1:21" x14ac:dyDescent="0.25">
      <c r="A1304">
        <v>650.5</v>
      </c>
      <c r="B1304">
        <v>-1229.9258</v>
      </c>
      <c r="C1304">
        <v>364.67340000000002</v>
      </c>
      <c r="E1304">
        <v>-291763055.69999999</v>
      </c>
      <c r="H1304">
        <v>650.5</v>
      </c>
      <c r="I1304">
        <v>1059.043377</v>
      </c>
      <c r="J1304">
        <v>362.98244999999997</v>
      </c>
      <c r="L1304">
        <v>250061410.80000001</v>
      </c>
      <c r="N1304">
        <v>-0.85707016700000005</v>
      </c>
      <c r="O1304">
        <v>85.707016690000003</v>
      </c>
      <c r="Q1304">
        <v>86.106281940000002</v>
      </c>
      <c r="S1304">
        <v>384414.15960000001</v>
      </c>
      <c r="U1304">
        <v>96.103539909999995</v>
      </c>
    </row>
    <row r="1305" spans="1:21" x14ac:dyDescent="0.25">
      <c r="A1305">
        <v>651</v>
      </c>
      <c r="B1305">
        <v>-1229.9296999999999</v>
      </c>
      <c r="C1305">
        <v>364.67439999999999</v>
      </c>
      <c r="E1305">
        <v>-291989042.89999998</v>
      </c>
      <c r="H1305">
        <v>651</v>
      </c>
      <c r="I1305">
        <v>1059.067086</v>
      </c>
      <c r="J1305">
        <v>362.98138</v>
      </c>
      <c r="L1305">
        <v>250258482.69999999</v>
      </c>
      <c r="N1305">
        <v>-0.85708176000000003</v>
      </c>
      <c r="O1305">
        <v>85.708175969999999</v>
      </c>
      <c r="Q1305">
        <v>86.107936580000001</v>
      </c>
      <c r="S1305">
        <v>384421.6324</v>
      </c>
      <c r="U1305">
        <v>96.105408100000005</v>
      </c>
    </row>
    <row r="1306" spans="1:21" x14ac:dyDescent="0.25">
      <c r="A1306">
        <v>651.5</v>
      </c>
      <c r="B1306">
        <v>-1229.9203</v>
      </c>
      <c r="C1306">
        <v>364.67583999999999</v>
      </c>
      <c r="E1306">
        <v>-292212225.39999998</v>
      </c>
      <c r="H1306">
        <v>651.5</v>
      </c>
      <c r="I1306">
        <v>1059.0493200000001</v>
      </c>
      <c r="J1306">
        <v>362.98043999999999</v>
      </c>
      <c r="L1306">
        <v>250445843.59999999</v>
      </c>
      <c r="N1306">
        <v>-0.85706832899999996</v>
      </c>
      <c r="O1306">
        <v>85.706832849999998</v>
      </c>
      <c r="Q1306">
        <v>86.107150200000007</v>
      </c>
      <c r="S1306">
        <v>384414.18819999998</v>
      </c>
      <c r="U1306">
        <v>96.103547039999995</v>
      </c>
    </row>
    <row r="1307" spans="1:21" x14ac:dyDescent="0.25">
      <c r="A1307">
        <v>652</v>
      </c>
      <c r="B1307">
        <v>-1229.8774000000001</v>
      </c>
      <c r="C1307">
        <v>364.67680000000001</v>
      </c>
      <c r="E1307">
        <v>-292427056</v>
      </c>
      <c r="H1307">
        <v>652</v>
      </c>
      <c r="I1307">
        <v>1059.0414450000001</v>
      </c>
      <c r="J1307">
        <v>362.97946000000002</v>
      </c>
      <c r="L1307">
        <v>250635510.30000001</v>
      </c>
      <c r="N1307">
        <v>-0.85708728099999998</v>
      </c>
      <c r="O1307">
        <v>85.70872808</v>
      </c>
      <c r="Q1307">
        <v>86.109513440000001</v>
      </c>
      <c r="S1307">
        <v>384410.29180000001</v>
      </c>
      <c r="U1307">
        <v>96.102572960000003</v>
      </c>
    </row>
    <row r="1308" spans="1:21" x14ac:dyDescent="0.25">
      <c r="A1308">
        <v>652.5</v>
      </c>
      <c r="B1308">
        <v>-1229.8661999999999</v>
      </c>
      <c r="C1308">
        <v>364.67764</v>
      </c>
      <c r="E1308">
        <v>-292649318.89999998</v>
      </c>
      <c r="H1308">
        <v>652.5</v>
      </c>
      <c r="I1308">
        <v>1059.037728</v>
      </c>
      <c r="J1308">
        <v>362.97845000000001</v>
      </c>
      <c r="L1308">
        <v>250826137.09999999</v>
      </c>
      <c r="N1308">
        <v>-0.85708771900000003</v>
      </c>
      <c r="O1308">
        <v>85.708771870000007</v>
      </c>
      <c r="Q1308">
        <v>86.109995380000001</v>
      </c>
      <c r="S1308">
        <v>384407.87300000002</v>
      </c>
      <c r="U1308">
        <v>96.101968249999999</v>
      </c>
    </row>
    <row r="1309" spans="1:21" x14ac:dyDescent="0.25">
      <c r="A1309">
        <v>653</v>
      </c>
      <c r="B1309">
        <v>-1229.8516</v>
      </c>
      <c r="C1309">
        <v>364.67833999999999</v>
      </c>
      <c r="E1309">
        <v>-292870656.69999999</v>
      </c>
      <c r="H1309">
        <v>653</v>
      </c>
      <c r="I1309">
        <v>1059.0388829999999</v>
      </c>
      <c r="J1309">
        <v>362.97744999999998</v>
      </c>
      <c r="L1309">
        <v>251017923.30000001</v>
      </c>
      <c r="N1309">
        <v>-0.85709482199999998</v>
      </c>
      <c r="O1309">
        <v>85.709482179999995</v>
      </c>
      <c r="Q1309">
        <v>86.111111539999996</v>
      </c>
      <c r="S1309">
        <v>384407.23320000002</v>
      </c>
      <c r="U1309">
        <v>96.101808300000002</v>
      </c>
    </row>
    <row r="1310" spans="1:21" x14ac:dyDescent="0.25">
      <c r="A1310">
        <v>653.5</v>
      </c>
      <c r="B1310">
        <v>-1229.8646000000001</v>
      </c>
      <c r="C1310">
        <v>364.67935</v>
      </c>
      <c r="E1310">
        <v>-293098816.69999999</v>
      </c>
      <c r="H1310">
        <v>653.5</v>
      </c>
      <c r="I1310">
        <v>1058.9724180000001</v>
      </c>
      <c r="J1310">
        <v>362.97665000000001</v>
      </c>
      <c r="L1310">
        <v>251193807.40000001</v>
      </c>
      <c r="N1310">
        <v>-0.85702770900000003</v>
      </c>
      <c r="O1310">
        <v>85.702770909999998</v>
      </c>
      <c r="Q1310">
        <v>86.104797059999996</v>
      </c>
      <c r="S1310">
        <v>384382.26069999998</v>
      </c>
      <c r="U1310">
        <v>96.095565179999994</v>
      </c>
    </row>
    <row r="1311" spans="1:21" x14ac:dyDescent="0.25">
      <c r="A1311">
        <v>654</v>
      </c>
      <c r="B1311">
        <v>-1229.8471999999999</v>
      </c>
      <c r="C1311">
        <v>364.68027000000001</v>
      </c>
      <c r="E1311">
        <v>-293319659.89999998</v>
      </c>
      <c r="H1311">
        <v>654</v>
      </c>
      <c r="I1311">
        <v>1058.9633249999999</v>
      </c>
      <c r="J1311">
        <v>362.97570000000002</v>
      </c>
      <c r="L1311">
        <v>251383182</v>
      </c>
      <c r="N1311">
        <v>-0.85702807000000003</v>
      </c>
      <c r="O1311">
        <v>85.702807019999995</v>
      </c>
      <c r="Q1311">
        <v>86.105275919999997</v>
      </c>
      <c r="S1311">
        <v>384377.95419999998</v>
      </c>
      <c r="U1311">
        <v>96.09448854</v>
      </c>
    </row>
    <row r="1312" spans="1:21" x14ac:dyDescent="0.25">
      <c r="A1312">
        <v>654.5</v>
      </c>
      <c r="B1312">
        <v>-1229.8200999999999</v>
      </c>
      <c r="C1312">
        <v>364.68124</v>
      </c>
      <c r="E1312">
        <v>-293538222.80000001</v>
      </c>
      <c r="H1312">
        <v>654.5</v>
      </c>
      <c r="I1312">
        <v>1059.004338</v>
      </c>
      <c r="J1312">
        <v>362.97455000000002</v>
      </c>
      <c r="L1312">
        <v>251584317.30000001</v>
      </c>
      <c r="N1312">
        <v>-0.85707515300000003</v>
      </c>
      <c r="O1312">
        <v>85.707515319999999</v>
      </c>
      <c r="Q1312">
        <v>86.110508199999998</v>
      </c>
      <c r="S1312">
        <v>384391.62300000002</v>
      </c>
      <c r="U1312">
        <v>96.097905760000003</v>
      </c>
    </row>
    <row r="1313" spans="1:21" x14ac:dyDescent="0.25">
      <c r="A1313">
        <v>655</v>
      </c>
      <c r="B1313">
        <v>-1229.8063999999999</v>
      </c>
      <c r="C1313">
        <v>364.68227999999999</v>
      </c>
      <c r="E1313">
        <v>-293760034.30000001</v>
      </c>
      <c r="H1313">
        <v>655</v>
      </c>
      <c r="I1313">
        <v>1059.0338850000001</v>
      </c>
      <c r="J1313">
        <v>362.97345000000001</v>
      </c>
      <c r="L1313">
        <v>251782774.80000001</v>
      </c>
      <c r="N1313">
        <v>-0.85710357199999998</v>
      </c>
      <c r="O1313">
        <v>85.710357250000001</v>
      </c>
      <c r="Q1313">
        <v>86.113870039999995</v>
      </c>
      <c r="S1313">
        <v>384401.18290000001</v>
      </c>
      <c r="U1313">
        <v>96.100295729999999</v>
      </c>
    </row>
    <row r="1314" spans="1:21" x14ac:dyDescent="0.25">
      <c r="A1314">
        <v>655.5</v>
      </c>
      <c r="B1314">
        <v>-1229.8604</v>
      </c>
      <c r="C1314">
        <v>364.68338</v>
      </c>
      <c r="E1314">
        <v>-293998074</v>
      </c>
      <c r="H1314">
        <v>655.5</v>
      </c>
      <c r="I1314">
        <v>1059.07998</v>
      </c>
      <c r="J1314">
        <v>362.97232000000002</v>
      </c>
      <c r="L1314">
        <v>251985158.30000001</v>
      </c>
      <c r="N1314">
        <v>-0.85709798999999998</v>
      </c>
      <c r="O1314">
        <v>85.709798989999996</v>
      </c>
      <c r="Q1314">
        <v>86.113836989999996</v>
      </c>
      <c r="S1314">
        <v>384416.71740000002</v>
      </c>
      <c r="U1314">
        <v>96.104179349999995</v>
      </c>
    </row>
    <row r="1315" spans="1:21" x14ac:dyDescent="0.25">
      <c r="A1315">
        <v>656</v>
      </c>
      <c r="B1315">
        <v>-1229.8842</v>
      </c>
      <c r="C1315">
        <v>364.68416999999999</v>
      </c>
      <c r="E1315">
        <v>-294228659.89999998</v>
      </c>
      <c r="H1315">
        <v>656</v>
      </c>
      <c r="I1315">
        <v>1059.080862</v>
      </c>
      <c r="J1315">
        <v>362.97129999999999</v>
      </c>
      <c r="L1315">
        <v>252176868</v>
      </c>
      <c r="N1315">
        <v>-0.85707785199999997</v>
      </c>
      <c r="O1315">
        <v>85.707785240000007</v>
      </c>
      <c r="Q1315">
        <v>86.112242269999996</v>
      </c>
      <c r="S1315">
        <v>384415.95730000001</v>
      </c>
      <c r="U1315">
        <v>96.103989319999997</v>
      </c>
    </row>
    <row r="1316" spans="1:21" x14ac:dyDescent="0.25">
      <c r="A1316">
        <v>656.5</v>
      </c>
      <c r="B1316">
        <v>-1229.9117000000001</v>
      </c>
      <c r="C1316">
        <v>364.68533000000002</v>
      </c>
      <c r="E1316">
        <v>-294460440.10000002</v>
      </c>
      <c r="H1316">
        <v>656.5</v>
      </c>
      <c r="I1316">
        <v>1059.0951</v>
      </c>
      <c r="J1316">
        <v>362.97028</v>
      </c>
      <c r="L1316">
        <v>252371759.5</v>
      </c>
      <c r="N1316">
        <v>-0.85706507600000004</v>
      </c>
      <c r="O1316">
        <v>85.706507619999996</v>
      </c>
      <c r="Q1316">
        <v>86.111474509999994</v>
      </c>
      <c r="S1316">
        <v>384420.04499999998</v>
      </c>
      <c r="U1316">
        <v>96.105011250000004</v>
      </c>
    </row>
    <row r="1317" spans="1:21" x14ac:dyDescent="0.25">
      <c r="A1317">
        <v>657</v>
      </c>
      <c r="B1317">
        <v>-1229.914</v>
      </c>
      <c r="C1317">
        <v>364.68637000000001</v>
      </c>
      <c r="E1317">
        <v>-294686097</v>
      </c>
      <c r="H1317">
        <v>657</v>
      </c>
      <c r="I1317">
        <v>1059.100917</v>
      </c>
      <c r="J1317">
        <v>362.96926999999999</v>
      </c>
      <c r="L1317">
        <v>252564654</v>
      </c>
      <c r="N1317">
        <v>-0.85706335199999995</v>
      </c>
      <c r="O1317">
        <v>85.706335170000003</v>
      </c>
      <c r="Q1317">
        <v>86.111786429999995</v>
      </c>
      <c r="S1317">
        <v>384421.08669999999</v>
      </c>
      <c r="U1317">
        <v>96.105271669999993</v>
      </c>
    </row>
    <row r="1318" spans="1:21" x14ac:dyDescent="0.25">
      <c r="A1318">
        <v>657.5</v>
      </c>
      <c r="B1318">
        <v>-1229.9237000000001</v>
      </c>
      <c r="C1318">
        <v>364.68723</v>
      </c>
      <c r="E1318">
        <v>-294913384.69999999</v>
      </c>
      <c r="H1318">
        <v>657.5</v>
      </c>
      <c r="I1318">
        <v>1059.023175</v>
      </c>
      <c r="J1318">
        <v>362.96848</v>
      </c>
      <c r="L1318">
        <v>252737761.09999999</v>
      </c>
      <c r="N1318">
        <v>-0.85698979500000005</v>
      </c>
      <c r="O1318">
        <v>85.698979499999993</v>
      </c>
      <c r="Q1318">
        <v>86.104786419999996</v>
      </c>
      <c r="S1318">
        <v>384392.03210000001</v>
      </c>
      <c r="U1318">
        <v>96.098008030000003</v>
      </c>
    </row>
    <row r="1319" spans="1:21" x14ac:dyDescent="0.25">
      <c r="A1319">
        <v>658</v>
      </c>
      <c r="B1319">
        <v>-1229.9199000000001</v>
      </c>
      <c r="C1319">
        <v>364.68819999999999</v>
      </c>
      <c r="E1319">
        <v>-295137526.60000002</v>
      </c>
      <c r="H1319">
        <v>658</v>
      </c>
      <c r="I1319">
        <v>1058.963892</v>
      </c>
      <c r="J1319">
        <v>362.96764999999999</v>
      </c>
      <c r="L1319">
        <v>252915220</v>
      </c>
      <c r="N1319">
        <v>-0.85694022999999997</v>
      </c>
      <c r="O1319">
        <v>85.694023040000005</v>
      </c>
      <c r="Q1319">
        <v>86.100232379999994</v>
      </c>
      <c r="S1319">
        <v>384369.63530000002</v>
      </c>
      <c r="U1319">
        <v>96.092408829999997</v>
      </c>
    </row>
    <row r="1320" spans="1:21" x14ac:dyDescent="0.25">
      <c r="A1320">
        <v>658.5</v>
      </c>
      <c r="B1320">
        <v>-1229.8851</v>
      </c>
      <c r="C1320">
        <v>364.68903</v>
      </c>
      <c r="E1320">
        <v>-295354110.30000001</v>
      </c>
      <c r="H1320">
        <v>658.5</v>
      </c>
      <c r="I1320">
        <v>1058.9574239999999</v>
      </c>
      <c r="J1320">
        <v>362.96667000000002</v>
      </c>
      <c r="L1320">
        <v>253105175.5</v>
      </c>
      <c r="N1320">
        <v>-0.85695497899999995</v>
      </c>
      <c r="O1320">
        <v>85.695497939999996</v>
      </c>
      <c r="Q1320">
        <v>86.102142709999995</v>
      </c>
      <c r="S1320">
        <v>384366.2499</v>
      </c>
      <c r="U1320">
        <v>96.09156247</v>
      </c>
    </row>
    <row r="1321" spans="1:21" x14ac:dyDescent="0.25">
      <c r="A1321">
        <v>659</v>
      </c>
      <c r="B1321">
        <v>-1229.8706999999999</v>
      </c>
      <c r="C1321">
        <v>364.68990000000002</v>
      </c>
      <c r="E1321">
        <v>-295575617.5</v>
      </c>
      <c r="H1321">
        <v>659</v>
      </c>
      <c r="I1321">
        <v>1058.93067</v>
      </c>
      <c r="J1321">
        <v>362.96575999999999</v>
      </c>
      <c r="L1321">
        <v>253290324.19999999</v>
      </c>
      <c r="N1321">
        <v>-0.85693916999999997</v>
      </c>
      <c r="O1321">
        <v>85.693916959999996</v>
      </c>
      <c r="Q1321">
        <v>86.100975489999996</v>
      </c>
      <c r="S1321">
        <v>384355.57539999997</v>
      </c>
      <c r="U1321">
        <v>96.088893859999999</v>
      </c>
    </row>
    <row r="1322" spans="1:21" x14ac:dyDescent="0.25">
      <c r="A1322">
        <v>659.5</v>
      </c>
      <c r="B1322">
        <v>-1229.8651</v>
      </c>
      <c r="C1322">
        <v>364.69080000000002</v>
      </c>
      <c r="E1322">
        <v>-295799261.30000001</v>
      </c>
      <c r="H1322">
        <v>659.5</v>
      </c>
      <c r="I1322">
        <v>1058.9267850000001</v>
      </c>
      <c r="J1322">
        <v>362.96478000000002</v>
      </c>
      <c r="L1322">
        <v>253480887.59999999</v>
      </c>
      <c r="N1322">
        <v>-0.85693549899999999</v>
      </c>
      <c r="O1322">
        <v>85.693549910000002</v>
      </c>
      <c r="Q1322">
        <v>86.101051650000002</v>
      </c>
      <c r="S1322">
        <v>384353.12760000001</v>
      </c>
      <c r="U1322">
        <v>96.088281890000005</v>
      </c>
    </row>
    <row r="1323" spans="1:21" x14ac:dyDescent="0.25">
      <c r="A1323">
        <v>660</v>
      </c>
      <c r="B1323">
        <v>-1229.8524</v>
      </c>
      <c r="C1323">
        <v>364.6918</v>
      </c>
      <c r="E1323">
        <v>-296021276.39999998</v>
      </c>
      <c r="H1323">
        <v>660</v>
      </c>
      <c r="I1323">
        <v>1058.9880000000001</v>
      </c>
      <c r="J1323">
        <v>362.96359999999999</v>
      </c>
      <c r="L1323">
        <v>253686903.90000001</v>
      </c>
      <c r="N1323">
        <v>-0.85698875100000005</v>
      </c>
      <c r="O1323">
        <v>85.698875090000001</v>
      </c>
      <c r="Q1323">
        <v>86.106918199999996</v>
      </c>
      <c r="S1323">
        <v>384374.0968</v>
      </c>
      <c r="U1323">
        <v>96.093524209999998</v>
      </c>
    </row>
    <row r="1324" spans="1:21" x14ac:dyDescent="0.25">
      <c r="A1324">
        <v>660.5</v>
      </c>
      <c r="B1324">
        <v>-1229.8430000000001</v>
      </c>
      <c r="C1324">
        <v>364.6927</v>
      </c>
      <c r="E1324">
        <v>-296244001.80000001</v>
      </c>
      <c r="H1324">
        <v>660.5</v>
      </c>
      <c r="I1324">
        <v>1058.954862</v>
      </c>
      <c r="J1324">
        <v>362.96269999999998</v>
      </c>
      <c r="L1324">
        <v>253870517</v>
      </c>
      <c r="N1324">
        <v>-0.85696424400000004</v>
      </c>
      <c r="O1324">
        <v>85.696424410000006</v>
      </c>
      <c r="Q1324">
        <v>86.104881840000004</v>
      </c>
      <c r="S1324">
        <v>384361.11589999998</v>
      </c>
      <c r="U1324">
        <v>96.09027897</v>
      </c>
    </row>
    <row r="1325" spans="1:21" x14ac:dyDescent="0.25">
      <c r="A1325">
        <v>661</v>
      </c>
      <c r="B1325">
        <v>-1229.8234</v>
      </c>
      <c r="C1325">
        <v>364.69349999999997</v>
      </c>
      <c r="E1325">
        <v>-296464184.69999999</v>
      </c>
      <c r="H1325">
        <v>661</v>
      </c>
      <c r="I1325">
        <v>1058.9485199999999</v>
      </c>
      <c r="J1325">
        <v>362.96172999999999</v>
      </c>
      <c r="L1325">
        <v>254060497.09999999</v>
      </c>
      <c r="N1325">
        <v>-0.856968599</v>
      </c>
      <c r="O1325">
        <v>85.696859919999994</v>
      </c>
      <c r="Q1325">
        <v>86.105738430000002</v>
      </c>
      <c r="S1325">
        <v>384357.7868</v>
      </c>
      <c r="U1325">
        <v>96.089446699999996</v>
      </c>
    </row>
    <row r="1326" spans="1:21" x14ac:dyDescent="0.25">
      <c r="A1326">
        <v>661.5</v>
      </c>
      <c r="B1326">
        <v>-1229.8040000000001</v>
      </c>
      <c r="C1326">
        <v>364.69436999999999</v>
      </c>
      <c r="E1326">
        <v>-296684466.60000002</v>
      </c>
      <c r="H1326">
        <v>661.5</v>
      </c>
      <c r="I1326">
        <v>1058.9422199999999</v>
      </c>
      <c r="J1326">
        <v>362.96071999999998</v>
      </c>
      <c r="L1326">
        <v>254250455.80000001</v>
      </c>
      <c r="N1326">
        <v>-0.85697259000000003</v>
      </c>
      <c r="O1326">
        <v>85.697259029999998</v>
      </c>
      <c r="Q1326">
        <v>86.106584459999993</v>
      </c>
      <c r="S1326">
        <v>384354.43060000002</v>
      </c>
      <c r="U1326">
        <v>96.08860765</v>
      </c>
    </row>
    <row r="1327" spans="1:21" x14ac:dyDescent="0.25">
      <c r="A1327">
        <v>662</v>
      </c>
      <c r="B1327">
        <v>-1229.8399999999999</v>
      </c>
      <c r="C1327">
        <v>364.69537000000003</v>
      </c>
      <c r="E1327">
        <v>-296918223.39999998</v>
      </c>
      <c r="H1327">
        <v>662</v>
      </c>
      <c r="I1327">
        <v>1058.9042939999999</v>
      </c>
      <c r="J1327">
        <v>362.95987000000002</v>
      </c>
      <c r="L1327">
        <v>254432924.40000001</v>
      </c>
      <c r="N1327">
        <v>-0.85691245699999996</v>
      </c>
      <c r="O1327">
        <v>85.691245690000002</v>
      </c>
      <c r="Q1327">
        <v>86.100980129999996</v>
      </c>
      <c r="S1327">
        <v>384339.76490000001</v>
      </c>
      <c r="U1327">
        <v>96.084941220000005</v>
      </c>
    </row>
    <row r="1328" spans="1:21" x14ac:dyDescent="0.25">
      <c r="A1328">
        <v>662.5</v>
      </c>
      <c r="B1328">
        <v>-1229.8444999999999</v>
      </c>
      <c r="C1328">
        <v>364.69637999999998</v>
      </c>
      <c r="E1328">
        <v>-297144392.10000002</v>
      </c>
      <c r="H1328">
        <v>662.5</v>
      </c>
      <c r="I1328">
        <v>1058.8872630000001</v>
      </c>
      <c r="J1328">
        <v>362.95895000000002</v>
      </c>
      <c r="L1328">
        <v>254620353.59999999</v>
      </c>
      <c r="N1328">
        <v>-0.85689099400000002</v>
      </c>
      <c r="O1328">
        <v>85.689099420000005</v>
      </c>
      <c r="Q1328">
        <v>86.099280269999994</v>
      </c>
      <c r="S1328">
        <v>384332.6091</v>
      </c>
      <c r="U1328">
        <v>96.083152290000001</v>
      </c>
    </row>
    <row r="1329" spans="1:21" x14ac:dyDescent="0.25">
      <c r="A1329">
        <v>663</v>
      </c>
      <c r="B1329">
        <v>-1229.8526999999999</v>
      </c>
      <c r="C1329">
        <v>364.69740000000002</v>
      </c>
      <c r="E1329">
        <v>-297371466.39999998</v>
      </c>
      <c r="H1329">
        <v>663</v>
      </c>
      <c r="I1329">
        <v>1058.841357</v>
      </c>
      <c r="J1329">
        <v>362.95807000000002</v>
      </c>
      <c r="L1329">
        <v>254800855.19999999</v>
      </c>
      <c r="N1329">
        <v>-0.85684365799999995</v>
      </c>
      <c r="O1329">
        <v>85.684365839999998</v>
      </c>
      <c r="Q1329">
        <v>86.094973569999993</v>
      </c>
      <c r="S1329">
        <v>384315.01539999997</v>
      </c>
      <c r="U1329">
        <v>96.078753840000005</v>
      </c>
    </row>
    <row r="1330" spans="1:21" x14ac:dyDescent="0.25">
      <c r="A1330">
        <v>663.5</v>
      </c>
      <c r="B1330">
        <v>-1229.8497</v>
      </c>
      <c r="C1330">
        <v>364.69826999999998</v>
      </c>
      <c r="E1330">
        <v>-297595712.39999998</v>
      </c>
      <c r="H1330">
        <v>663.5</v>
      </c>
      <c r="I1330">
        <v>1058.8764900000001</v>
      </c>
      <c r="J1330">
        <v>362.95697000000001</v>
      </c>
      <c r="L1330">
        <v>255000700.69999999</v>
      </c>
      <c r="N1330">
        <v>-0.85686953799999999</v>
      </c>
      <c r="O1330">
        <v>85.686953819999999</v>
      </c>
      <c r="Q1330">
        <v>86.098040269999998</v>
      </c>
      <c r="S1330">
        <v>384326.60239999997</v>
      </c>
      <c r="U1330">
        <v>96.081650600000003</v>
      </c>
    </row>
    <row r="1331" spans="1:21" x14ac:dyDescent="0.25">
      <c r="A1331">
        <v>664</v>
      </c>
      <c r="B1331">
        <v>-1229.8184000000001</v>
      </c>
      <c r="C1331">
        <v>364.69920000000002</v>
      </c>
      <c r="E1331">
        <v>-297813154.30000001</v>
      </c>
      <c r="H1331">
        <v>664</v>
      </c>
      <c r="I1331">
        <v>1058.9383350000001</v>
      </c>
      <c r="J1331">
        <v>362.95578</v>
      </c>
      <c r="L1331">
        <v>255206932.09999999</v>
      </c>
      <c r="N1331">
        <v>-0.85693639899999996</v>
      </c>
      <c r="O1331">
        <v>85.693639930000003</v>
      </c>
      <c r="Q1331">
        <v>86.105260340000001</v>
      </c>
      <c r="S1331">
        <v>384347.78940000001</v>
      </c>
      <c r="U1331">
        <v>96.086947339999995</v>
      </c>
    </row>
    <row r="1332" spans="1:21" x14ac:dyDescent="0.25">
      <c r="A1332">
        <v>664.5</v>
      </c>
      <c r="B1332">
        <v>-1229.8207</v>
      </c>
      <c r="C1332">
        <v>364.70022999999998</v>
      </c>
      <c r="E1332">
        <v>-298038810.30000001</v>
      </c>
      <c r="H1332">
        <v>664.5</v>
      </c>
      <c r="I1332">
        <v>1059.013704</v>
      </c>
      <c r="J1332">
        <v>362.95456000000001</v>
      </c>
      <c r="L1332">
        <v>255416425.30000001</v>
      </c>
      <c r="N1332">
        <v>-0.85699048700000002</v>
      </c>
      <c r="O1332">
        <v>85.699048730000001</v>
      </c>
      <c r="Q1332">
        <v>86.111227760000006</v>
      </c>
      <c r="S1332">
        <v>384373.853</v>
      </c>
      <c r="U1332">
        <v>96.093463240000005</v>
      </c>
    </row>
    <row r="1333" spans="1:21" x14ac:dyDescent="0.25">
      <c r="A1333">
        <v>665</v>
      </c>
      <c r="B1333">
        <v>-1229.7925</v>
      </c>
      <c r="C1333">
        <v>364.70119999999997</v>
      </c>
      <c r="E1333">
        <v>-298257022.30000001</v>
      </c>
      <c r="H1333">
        <v>665</v>
      </c>
      <c r="I1333">
        <v>1058.970885</v>
      </c>
      <c r="J1333">
        <v>362.95366999999999</v>
      </c>
      <c r="L1333">
        <v>255597650.5</v>
      </c>
      <c r="N1333">
        <v>-0.85697110700000001</v>
      </c>
      <c r="O1333">
        <v>85.697110660000007</v>
      </c>
      <c r="Q1333">
        <v>86.109720539999998</v>
      </c>
      <c r="S1333">
        <v>384357.36910000001</v>
      </c>
      <c r="U1333">
        <v>96.089342279999997</v>
      </c>
    </row>
    <row r="1334" spans="1:21" x14ac:dyDescent="0.25">
      <c r="A1334">
        <v>665.5</v>
      </c>
      <c r="B1334">
        <v>-1229.808</v>
      </c>
      <c r="C1334">
        <v>364.70233000000002</v>
      </c>
      <c r="E1334">
        <v>-298485962.60000002</v>
      </c>
      <c r="H1334">
        <v>665.5</v>
      </c>
      <c r="I1334">
        <v>1058.931468</v>
      </c>
      <c r="J1334">
        <v>362.95281999999997</v>
      </c>
      <c r="L1334">
        <v>255779709.09999999</v>
      </c>
      <c r="N1334">
        <v>-0.85692374599999999</v>
      </c>
      <c r="O1334">
        <v>85.69237459</v>
      </c>
      <c r="Q1334">
        <v>86.105430119999994</v>
      </c>
      <c r="S1334">
        <v>384342.16249999998</v>
      </c>
      <c r="U1334">
        <v>96.085540620000003</v>
      </c>
    </row>
    <row r="1335" spans="1:21" x14ac:dyDescent="0.25">
      <c r="A1335">
        <v>666</v>
      </c>
      <c r="B1335">
        <v>-1229.8143</v>
      </c>
      <c r="C1335">
        <v>364.70350000000002</v>
      </c>
      <c r="E1335">
        <v>-298712708</v>
      </c>
      <c r="H1335">
        <v>666</v>
      </c>
      <c r="I1335">
        <v>1058.9433329999999</v>
      </c>
      <c r="J1335">
        <v>362.95177999999999</v>
      </c>
      <c r="L1335">
        <v>255974014.80000001</v>
      </c>
      <c r="N1335">
        <v>-0.85692375300000001</v>
      </c>
      <c r="O1335">
        <v>85.692375319999996</v>
      </c>
      <c r="Q1335">
        <v>86.105953799999995</v>
      </c>
      <c r="S1335">
        <v>384345.3676</v>
      </c>
      <c r="U1335">
        <v>96.086341910000002</v>
      </c>
    </row>
    <row r="1336" spans="1:21" x14ac:dyDescent="0.25">
      <c r="A1336">
        <v>666.5</v>
      </c>
      <c r="B1336">
        <v>-1229.8130000000001</v>
      </c>
      <c r="C1336">
        <v>364.7045</v>
      </c>
      <c r="E1336">
        <v>-298937470.39999998</v>
      </c>
      <c r="H1336">
        <v>666.5</v>
      </c>
      <c r="I1336">
        <v>1058.9207160000001</v>
      </c>
      <c r="J1336">
        <v>362.95087000000001</v>
      </c>
      <c r="L1336">
        <v>256160074.09999999</v>
      </c>
      <c r="N1336">
        <v>-0.85690185900000004</v>
      </c>
      <c r="O1336">
        <v>85.690185869999993</v>
      </c>
      <c r="Q1336">
        <v>86.104205759999999</v>
      </c>
      <c r="S1336">
        <v>384336.19510000001</v>
      </c>
      <c r="U1336">
        <v>96.084048780000003</v>
      </c>
    </row>
    <row r="1337" spans="1:21" x14ac:dyDescent="0.25">
      <c r="A1337">
        <v>667</v>
      </c>
      <c r="B1337">
        <v>-1229.8347000000001</v>
      </c>
      <c r="C1337">
        <v>364.70562999999999</v>
      </c>
      <c r="E1337">
        <v>-299167935.30000001</v>
      </c>
      <c r="H1337">
        <v>667</v>
      </c>
      <c r="I1337">
        <v>1058.894886</v>
      </c>
      <c r="J1337">
        <v>362.94992000000002</v>
      </c>
      <c r="L1337">
        <v>256345318</v>
      </c>
      <c r="N1337">
        <v>-0.85686093900000004</v>
      </c>
      <c r="O1337">
        <v>85.686093940000006</v>
      </c>
      <c r="Q1337">
        <v>86.100586199999995</v>
      </c>
      <c r="S1337">
        <v>384325.81420000002</v>
      </c>
      <c r="U1337">
        <v>96.081453539999998</v>
      </c>
    </row>
    <row r="1338" spans="1:21" x14ac:dyDescent="0.25">
      <c r="A1338">
        <v>667.5</v>
      </c>
      <c r="B1338">
        <v>-1229.8706</v>
      </c>
      <c r="C1338">
        <v>364.70679999999999</v>
      </c>
      <c r="E1338">
        <v>-299401899.10000002</v>
      </c>
      <c r="H1338">
        <v>667.5</v>
      </c>
      <c r="I1338">
        <v>1058.8598159999999</v>
      </c>
      <c r="J1338">
        <v>362.94904000000002</v>
      </c>
      <c r="L1338">
        <v>256528362.59999999</v>
      </c>
      <c r="N1338">
        <v>-0.85680272400000002</v>
      </c>
      <c r="O1338">
        <v>85.680272360000004</v>
      </c>
      <c r="Q1338">
        <v>86.0952214</v>
      </c>
      <c r="S1338">
        <v>384312.15370000002</v>
      </c>
      <c r="U1338">
        <v>96.078038430000007</v>
      </c>
    </row>
    <row r="1339" spans="1:21" x14ac:dyDescent="0.25">
      <c r="A1339">
        <v>668</v>
      </c>
      <c r="B1339">
        <v>-1229.8430000000001</v>
      </c>
      <c r="C1339">
        <v>364.70758000000001</v>
      </c>
      <c r="E1339">
        <v>-299620087</v>
      </c>
      <c r="H1339">
        <v>668</v>
      </c>
      <c r="I1339">
        <v>1058.889426</v>
      </c>
      <c r="J1339">
        <v>362.94794000000002</v>
      </c>
      <c r="L1339">
        <v>256726919.59999999</v>
      </c>
      <c r="N1339">
        <v>-0.85684148299999996</v>
      </c>
      <c r="O1339">
        <v>85.684148269999994</v>
      </c>
      <c r="Q1339">
        <v>86.099561159999993</v>
      </c>
      <c r="S1339">
        <v>384321.73590000003</v>
      </c>
      <c r="U1339">
        <v>96.080433959999993</v>
      </c>
    </row>
    <row r="1340" spans="1:21" x14ac:dyDescent="0.25">
      <c r="A1340">
        <v>668.5</v>
      </c>
      <c r="B1340">
        <v>-1229.7961</v>
      </c>
      <c r="C1340">
        <v>364.70850000000002</v>
      </c>
      <c r="E1340">
        <v>-299833675.30000001</v>
      </c>
      <c r="H1340">
        <v>668.5</v>
      </c>
      <c r="I1340">
        <v>1058.9178179999999</v>
      </c>
      <c r="J1340">
        <v>362.94684000000001</v>
      </c>
      <c r="L1340">
        <v>256925190.5</v>
      </c>
      <c r="N1340">
        <v>-0.85689237600000001</v>
      </c>
      <c r="O1340">
        <v>85.689237629999994</v>
      </c>
      <c r="Q1340">
        <v>86.105153369999996</v>
      </c>
      <c r="S1340">
        <v>384330.87589999998</v>
      </c>
      <c r="U1340">
        <v>96.082718970000002</v>
      </c>
    </row>
    <row r="1341" spans="1:21" x14ac:dyDescent="0.25">
      <c r="A1341">
        <v>669</v>
      </c>
      <c r="B1341">
        <v>-1229.7916</v>
      </c>
      <c r="C1341">
        <v>364.70952999999997</v>
      </c>
      <c r="E1341">
        <v>-300057683.30000001</v>
      </c>
      <c r="H1341">
        <v>669</v>
      </c>
      <c r="I1341">
        <v>1059.0041699999999</v>
      </c>
      <c r="J1341">
        <v>362.94560000000001</v>
      </c>
      <c r="L1341">
        <v>257137444.69999999</v>
      </c>
      <c r="N1341">
        <v>-0.85696004100000001</v>
      </c>
      <c r="O1341">
        <v>85.696004139999999</v>
      </c>
      <c r="Q1341">
        <v>86.112490120000004</v>
      </c>
      <c r="S1341">
        <v>384360.90389999998</v>
      </c>
      <c r="U1341">
        <v>96.090225970000006</v>
      </c>
    </row>
    <row r="1342" spans="1:21" x14ac:dyDescent="0.25">
      <c r="A1342">
        <v>669.5</v>
      </c>
      <c r="B1342">
        <v>-1229.7842000000001</v>
      </c>
      <c r="C1342">
        <v>364.71053999999998</v>
      </c>
      <c r="E1342">
        <v>-300280966.30000001</v>
      </c>
      <c r="H1342">
        <v>669.5</v>
      </c>
      <c r="I1342">
        <v>1058.945706</v>
      </c>
      <c r="J1342">
        <v>362.94475999999997</v>
      </c>
      <c r="L1342">
        <v>257314823.30000001</v>
      </c>
      <c r="N1342">
        <v>-0.85691353199999998</v>
      </c>
      <c r="O1342">
        <v>85.691353160000006</v>
      </c>
      <c r="Q1342">
        <v>86.108254279999997</v>
      </c>
      <c r="S1342">
        <v>384338.79509999999</v>
      </c>
      <c r="U1342">
        <v>96.084698779999997</v>
      </c>
    </row>
    <row r="1343" spans="1:21" x14ac:dyDescent="0.25">
      <c r="A1343">
        <v>670</v>
      </c>
      <c r="B1343">
        <v>-1229.778</v>
      </c>
      <c r="C1343">
        <v>364.71152000000001</v>
      </c>
      <c r="E1343">
        <v>-300504516.39999998</v>
      </c>
      <c r="H1343">
        <v>670</v>
      </c>
      <c r="I1343">
        <v>1058.871744</v>
      </c>
      <c r="J1343">
        <v>362.94400000000002</v>
      </c>
      <c r="L1343">
        <v>257488468</v>
      </c>
      <c r="N1343">
        <v>-0.85685390400000006</v>
      </c>
      <c r="O1343">
        <v>85.685390369999993</v>
      </c>
      <c r="Q1343">
        <v>86.102674140000005</v>
      </c>
      <c r="S1343">
        <v>384311.14630000002</v>
      </c>
      <c r="U1343">
        <v>96.077786560000007</v>
      </c>
    </row>
    <row r="1344" spans="1:21" x14ac:dyDescent="0.25">
      <c r="A1344">
        <v>670.5</v>
      </c>
      <c r="B1344">
        <v>-1229.7689</v>
      </c>
      <c r="C1344">
        <v>364.71255000000002</v>
      </c>
      <c r="E1344">
        <v>-300727397.5</v>
      </c>
      <c r="H1344">
        <v>670.5</v>
      </c>
      <c r="I1344">
        <v>1058.8889220000001</v>
      </c>
      <c r="J1344">
        <v>362.94296000000003</v>
      </c>
      <c r="L1344">
        <v>257684065.5</v>
      </c>
      <c r="N1344">
        <v>-0.85686927000000002</v>
      </c>
      <c r="O1344">
        <v>85.686926970000002</v>
      </c>
      <c r="Q1344">
        <v>86.104708130000006</v>
      </c>
      <c r="S1344">
        <v>384316.27970000001</v>
      </c>
      <c r="U1344">
        <v>96.079069919999995</v>
      </c>
    </row>
    <row r="1345" spans="1:21" x14ac:dyDescent="0.25">
      <c r="A1345">
        <v>671</v>
      </c>
      <c r="B1345">
        <v>-1229.7764999999999</v>
      </c>
      <c r="C1345">
        <v>364.71350000000001</v>
      </c>
      <c r="E1345">
        <v>-300954297.39999998</v>
      </c>
      <c r="H1345">
        <v>671</v>
      </c>
      <c r="I1345">
        <v>1058.9134079999999</v>
      </c>
      <c r="J1345">
        <v>362.94189999999998</v>
      </c>
      <c r="L1345">
        <v>257881433.69999999</v>
      </c>
      <c r="N1345">
        <v>-0.85687905399999997</v>
      </c>
      <c r="O1345">
        <v>85.687905400000005</v>
      </c>
      <c r="Q1345">
        <v>86.106167099999993</v>
      </c>
      <c r="S1345">
        <v>384324.0442</v>
      </c>
      <c r="U1345">
        <v>96.081011059999994</v>
      </c>
    </row>
    <row r="1346" spans="1:21" x14ac:dyDescent="0.25">
      <c r="A1346">
        <v>671.5</v>
      </c>
      <c r="B1346">
        <v>-1229.8024</v>
      </c>
      <c r="C1346">
        <v>364.71447999999998</v>
      </c>
      <c r="E1346">
        <v>-301185707.80000001</v>
      </c>
      <c r="H1346">
        <v>671.5</v>
      </c>
      <c r="I1346">
        <v>1058.9417370000001</v>
      </c>
      <c r="J1346">
        <v>362.94080000000002</v>
      </c>
      <c r="L1346">
        <v>258079717.69999999</v>
      </c>
      <c r="N1346">
        <v>-0.85687903200000004</v>
      </c>
      <c r="O1346">
        <v>85.68790319</v>
      </c>
      <c r="Q1346">
        <v>86.106657220000002</v>
      </c>
      <c r="S1346">
        <v>384333.16119999997</v>
      </c>
      <c r="U1346">
        <v>96.083290300000002</v>
      </c>
    </row>
    <row r="1347" spans="1:21" x14ac:dyDescent="0.25">
      <c r="A1347">
        <v>672</v>
      </c>
      <c r="B1347">
        <v>-1229.8058000000001</v>
      </c>
      <c r="C1347">
        <v>364.71548000000001</v>
      </c>
      <c r="E1347">
        <v>-301411630.89999998</v>
      </c>
      <c r="H1347">
        <v>672</v>
      </c>
      <c r="I1347">
        <v>1058.9674199999999</v>
      </c>
      <c r="J1347">
        <v>362.93973</v>
      </c>
      <c r="L1347">
        <v>258277386.90000001</v>
      </c>
      <c r="N1347">
        <v>-0.85689256899999999</v>
      </c>
      <c r="O1347">
        <v>85.689256940000007</v>
      </c>
      <c r="Q1347">
        <v>86.108507540000005</v>
      </c>
      <c r="S1347">
        <v>384341.34950000001</v>
      </c>
      <c r="U1347">
        <v>96.085337370000005</v>
      </c>
    </row>
    <row r="1348" spans="1:21" x14ac:dyDescent="0.25">
      <c r="A1348">
        <v>672.5</v>
      </c>
      <c r="B1348">
        <v>-1229.7840000000001</v>
      </c>
      <c r="C1348">
        <v>364.71589999999998</v>
      </c>
      <c r="E1348">
        <v>-301630896</v>
      </c>
      <c r="H1348">
        <v>672.5</v>
      </c>
      <c r="I1348">
        <v>1059.048753</v>
      </c>
      <c r="J1348">
        <v>362.93848000000003</v>
      </c>
      <c r="L1348">
        <v>258488518.80000001</v>
      </c>
      <c r="N1348">
        <v>-0.85696963500000001</v>
      </c>
      <c r="O1348">
        <v>85.696963490000002</v>
      </c>
      <c r="Q1348">
        <v>86.116647560000004</v>
      </c>
      <c r="S1348">
        <v>384369.54470000003</v>
      </c>
      <c r="U1348">
        <v>96.092386160000004</v>
      </c>
    </row>
    <row r="1349" spans="1:21" x14ac:dyDescent="0.25">
      <c r="A1349">
        <v>673</v>
      </c>
      <c r="B1349">
        <v>-1229.7429999999999</v>
      </c>
      <c r="C1349">
        <v>364.71667000000002</v>
      </c>
      <c r="E1349">
        <v>-301845730.5</v>
      </c>
      <c r="H1349">
        <v>673</v>
      </c>
      <c r="I1349">
        <v>1059.08376</v>
      </c>
      <c r="J1349">
        <v>362.93738000000002</v>
      </c>
      <c r="L1349">
        <v>258688470.19999999</v>
      </c>
      <c r="N1349">
        <v>-0.85702212799999999</v>
      </c>
      <c r="O1349">
        <v>85.702212790000004</v>
      </c>
      <c r="Q1349">
        <v>86.122365400000007</v>
      </c>
      <c r="S1349">
        <v>384381.08510000003</v>
      </c>
      <c r="U1349">
        <v>96.095271260000004</v>
      </c>
    </row>
    <row r="1350" spans="1:21" x14ac:dyDescent="0.25">
      <c r="A1350">
        <v>673.5</v>
      </c>
      <c r="B1350">
        <v>-1229.7471</v>
      </c>
      <c r="C1350">
        <v>364.71776999999997</v>
      </c>
      <c r="E1350">
        <v>-302071902.60000002</v>
      </c>
      <c r="H1350">
        <v>673.5</v>
      </c>
      <c r="I1350">
        <v>1059.0883799999999</v>
      </c>
      <c r="J1350">
        <v>362.93637000000001</v>
      </c>
      <c r="L1350">
        <v>258881069.69999999</v>
      </c>
      <c r="N1350">
        <v>-0.85701803899999995</v>
      </c>
      <c r="O1350">
        <v>85.701803929999997</v>
      </c>
      <c r="Q1350">
        <v>86.122453960000001</v>
      </c>
      <c r="S1350">
        <v>384381.69209999999</v>
      </c>
      <c r="U1350">
        <v>96.09542304</v>
      </c>
    </row>
    <row r="1351" spans="1:21" x14ac:dyDescent="0.25">
      <c r="A1351">
        <v>674</v>
      </c>
      <c r="B1351">
        <v>-1229.7647999999999</v>
      </c>
      <c r="C1351">
        <v>364.71875</v>
      </c>
      <c r="E1351">
        <v>-302301321.19999999</v>
      </c>
      <c r="H1351">
        <v>674</v>
      </c>
      <c r="I1351">
        <v>1059.0163500000001</v>
      </c>
      <c r="J1351">
        <v>362.93558000000002</v>
      </c>
      <c r="L1351">
        <v>259055076.69999999</v>
      </c>
      <c r="N1351">
        <v>-0.85694325000000005</v>
      </c>
      <c r="O1351">
        <v>85.694325019999994</v>
      </c>
      <c r="Q1351">
        <v>86.115357180000004</v>
      </c>
      <c r="S1351">
        <v>384354.7132</v>
      </c>
      <c r="U1351">
        <v>96.088678299999998</v>
      </c>
    </row>
    <row r="1352" spans="1:21" x14ac:dyDescent="0.25">
      <c r="A1352">
        <v>674.5</v>
      </c>
      <c r="B1352">
        <v>-1229.7629999999999</v>
      </c>
      <c r="C1352">
        <v>364.71994000000001</v>
      </c>
      <c r="E1352">
        <v>-302526124.60000002</v>
      </c>
      <c r="H1352">
        <v>674.5</v>
      </c>
      <c r="I1352">
        <v>1059.02181</v>
      </c>
      <c r="J1352">
        <v>362.93454000000003</v>
      </c>
      <c r="L1352">
        <v>259247847.80000001</v>
      </c>
      <c r="N1352">
        <v>-0.85694367100000002</v>
      </c>
      <c r="O1352">
        <v>85.694367110000002</v>
      </c>
      <c r="Q1352">
        <v>86.115927220000003</v>
      </c>
      <c r="S1352">
        <v>384355.59350000002</v>
      </c>
      <c r="U1352">
        <v>96.088898369999995</v>
      </c>
    </row>
    <row r="1353" spans="1:21" x14ac:dyDescent="0.25">
      <c r="A1353">
        <v>675</v>
      </c>
      <c r="B1353">
        <v>-1229.7806</v>
      </c>
      <c r="C1353">
        <v>364.721</v>
      </c>
      <c r="E1353">
        <v>-302755596.89999998</v>
      </c>
      <c r="H1353">
        <v>675</v>
      </c>
      <c r="I1353">
        <v>1059.0195000000001</v>
      </c>
      <c r="J1353">
        <v>362.93356</v>
      </c>
      <c r="L1353">
        <v>259438759.09999999</v>
      </c>
      <c r="N1353">
        <v>-0.85692473300000005</v>
      </c>
      <c r="O1353">
        <v>85.692473340000006</v>
      </c>
      <c r="Q1353">
        <v>86.114506930000005</v>
      </c>
      <c r="S1353">
        <v>384353.71720000001</v>
      </c>
      <c r="U1353">
        <v>96.088429309999995</v>
      </c>
    </row>
    <row r="1354" spans="1:21" x14ac:dyDescent="0.25">
      <c r="A1354">
        <v>675.5</v>
      </c>
      <c r="B1354">
        <v>-1229.7827</v>
      </c>
      <c r="C1354">
        <v>364.72199999999998</v>
      </c>
      <c r="E1354">
        <v>-302981208.39999998</v>
      </c>
      <c r="H1354">
        <v>675.5</v>
      </c>
      <c r="I1354">
        <v>1058.9606369999999</v>
      </c>
      <c r="J1354">
        <v>362.93274000000002</v>
      </c>
      <c r="L1354">
        <v>259615918.5</v>
      </c>
      <c r="N1354">
        <v>-0.856871355</v>
      </c>
      <c r="O1354">
        <v>85.687135470000001</v>
      </c>
      <c r="Q1354">
        <v>86.109573420000004</v>
      </c>
      <c r="S1354">
        <v>384331.48550000001</v>
      </c>
      <c r="U1354">
        <v>96.08287138</v>
      </c>
    </row>
    <row r="1355" spans="1:21" x14ac:dyDescent="0.25">
      <c r="A1355">
        <v>676</v>
      </c>
      <c r="B1355">
        <v>-1229.8108</v>
      </c>
      <c r="C1355">
        <v>364.72318000000001</v>
      </c>
      <c r="E1355">
        <v>-303213381.89999998</v>
      </c>
      <c r="H1355">
        <v>676</v>
      </c>
      <c r="I1355">
        <v>1058.956668</v>
      </c>
      <c r="J1355">
        <v>362.93176</v>
      </c>
      <c r="L1355">
        <v>259806408.90000001</v>
      </c>
      <c r="N1355">
        <v>-0.85684347900000002</v>
      </c>
      <c r="O1355">
        <v>85.684347860000003</v>
      </c>
      <c r="Q1355">
        <v>86.107283170000002</v>
      </c>
      <c r="S1355">
        <v>384329.0073</v>
      </c>
      <c r="U1355">
        <v>96.082251819999996</v>
      </c>
    </row>
    <row r="1356" spans="1:21" x14ac:dyDescent="0.25">
      <c r="A1356">
        <v>676.5</v>
      </c>
      <c r="B1356">
        <v>-1229.8076000000001</v>
      </c>
      <c r="C1356">
        <v>364.72426999999999</v>
      </c>
      <c r="E1356">
        <v>-303437769.39999998</v>
      </c>
      <c r="H1356">
        <v>676.5</v>
      </c>
      <c r="I1356">
        <v>1058.928402</v>
      </c>
      <c r="J1356">
        <v>362.93081999999998</v>
      </c>
      <c r="L1356">
        <v>259990960.09999999</v>
      </c>
      <c r="N1356">
        <v>-0.85681805700000002</v>
      </c>
      <c r="O1356">
        <v>85.681805710000006</v>
      </c>
      <c r="Q1356">
        <v>86.105208809999993</v>
      </c>
      <c r="S1356">
        <v>384317.75329999998</v>
      </c>
      <c r="U1356">
        <v>96.07943831</v>
      </c>
    </row>
    <row r="1357" spans="1:21" x14ac:dyDescent="0.25">
      <c r="A1357">
        <v>677</v>
      </c>
      <c r="B1357">
        <v>-1229.7656999999999</v>
      </c>
      <c r="C1357">
        <v>364.72512999999998</v>
      </c>
      <c r="E1357">
        <v>-303652409.89999998</v>
      </c>
      <c r="H1357">
        <v>677</v>
      </c>
      <c r="I1357">
        <v>1058.92542</v>
      </c>
      <c r="J1357">
        <v>362.92984000000001</v>
      </c>
      <c r="L1357">
        <v>260181683.69999999</v>
      </c>
      <c r="N1357">
        <v>-0.85684050300000003</v>
      </c>
      <c r="O1357">
        <v>85.684050319999997</v>
      </c>
      <c r="Q1357">
        <v>86.107900069999999</v>
      </c>
      <c r="S1357">
        <v>384315.63329999999</v>
      </c>
      <c r="U1357">
        <v>96.078908310000003</v>
      </c>
    </row>
    <row r="1358" spans="1:21" x14ac:dyDescent="0.25">
      <c r="A1358">
        <v>677.5</v>
      </c>
      <c r="B1358">
        <v>-1229.7704000000001</v>
      </c>
      <c r="C1358">
        <v>364.72622999999999</v>
      </c>
      <c r="E1358">
        <v>-303878751</v>
      </c>
      <c r="H1358">
        <v>677.5</v>
      </c>
      <c r="I1358">
        <v>1058.8512900000001</v>
      </c>
      <c r="J1358">
        <v>362.92908</v>
      </c>
      <c r="L1358">
        <v>260355068.90000001</v>
      </c>
      <c r="N1358">
        <v>-0.85677286799999997</v>
      </c>
      <c r="O1358">
        <v>85.677286749999993</v>
      </c>
      <c r="Q1358">
        <v>86.101543019999994</v>
      </c>
      <c r="S1358">
        <v>384287.92450000002</v>
      </c>
      <c r="U1358">
        <v>96.071981129999998</v>
      </c>
    </row>
    <row r="1359" spans="1:21" x14ac:dyDescent="0.25">
      <c r="A1359">
        <v>678</v>
      </c>
      <c r="B1359">
        <v>-1229.7601</v>
      </c>
      <c r="C1359">
        <v>364.72723000000002</v>
      </c>
      <c r="E1359">
        <v>-304101302.5</v>
      </c>
      <c r="H1359">
        <v>678</v>
      </c>
      <c r="I1359">
        <v>1058.8371360000001</v>
      </c>
      <c r="J1359">
        <v>362.92813000000001</v>
      </c>
      <c r="L1359">
        <v>260543048</v>
      </c>
      <c r="N1359">
        <v>-0.856763999</v>
      </c>
      <c r="O1359">
        <v>85.676399900000007</v>
      </c>
      <c r="Q1359">
        <v>86.101113220000002</v>
      </c>
      <c r="S1359">
        <v>384281.78169999999</v>
      </c>
      <c r="U1359">
        <v>96.07044544</v>
      </c>
    </row>
    <row r="1360" spans="1:21" x14ac:dyDescent="0.25">
      <c r="A1360">
        <v>678.5</v>
      </c>
      <c r="B1360">
        <v>-1229.7517</v>
      </c>
      <c r="C1360">
        <v>364.72811999999999</v>
      </c>
      <c r="E1360">
        <v>-304324229.89999998</v>
      </c>
      <c r="H1360">
        <v>678.5</v>
      </c>
      <c r="I1360">
        <v>1058.7997769999999</v>
      </c>
      <c r="J1360">
        <v>362.92725000000002</v>
      </c>
      <c r="L1360">
        <v>260725357.19999999</v>
      </c>
      <c r="N1360">
        <v>-0.85673545399999995</v>
      </c>
      <c r="O1360">
        <v>85.673545379999993</v>
      </c>
      <c r="Q1360">
        <v>86.09866341</v>
      </c>
      <c r="S1360">
        <v>384267.29139999999</v>
      </c>
      <c r="U1360">
        <v>96.06682284</v>
      </c>
    </row>
    <row r="1361" spans="1:21" x14ac:dyDescent="0.25">
      <c r="A1361">
        <v>679</v>
      </c>
      <c r="B1361">
        <v>-1229.7609</v>
      </c>
      <c r="C1361">
        <v>364.72894000000002</v>
      </c>
      <c r="E1361">
        <v>-304551455.5</v>
      </c>
      <c r="H1361">
        <v>679</v>
      </c>
      <c r="I1361">
        <v>1058.8295760000001</v>
      </c>
      <c r="J1361">
        <v>362.92615000000001</v>
      </c>
      <c r="L1361">
        <v>260924043.30000001</v>
      </c>
      <c r="N1361">
        <v>-0.85674863300000004</v>
      </c>
      <c r="O1361">
        <v>85.674863340000002</v>
      </c>
      <c r="Q1361">
        <v>86.100442450000003</v>
      </c>
      <c r="S1361">
        <v>384276.94150000002</v>
      </c>
      <c r="U1361">
        <v>96.069235379999995</v>
      </c>
    </row>
    <row r="1362" spans="1:21" x14ac:dyDescent="0.25">
      <c r="A1362">
        <v>679.5</v>
      </c>
      <c r="B1362">
        <v>-1229.7496000000001</v>
      </c>
      <c r="C1362">
        <v>364.72969999999998</v>
      </c>
      <c r="E1362">
        <v>-304773554.69999999</v>
      </c>
      <c r="H1362">
        <v>679.5</v>
      </c>
      <c r="I1362">
        <v>1058.8379130000001</v>
      </c>
      <c r="J1362">
        <v>362.92509999999999</v>
      </c>
      <c r="L1362">
        <v>261117482.30000001</v>
      </c>
      <c r="N1362">
        <v>-0.85675898800000005</v>
      </c>
      <c r="O1362">
        <v>85.675898790000005</v>
      </c>
      <c r="Q1362">
        <v>86.101911560000005</v>
      </c>
      <c r="S1362">
        <v>384278.85550000001</v>
      </c>
      <c r="U1362">
        <v>96.069713859999993</v>
      </c>
    </row>
    <row r="1363" spans="1:21" x14ac:dyDescent="0.25">
      <c r="A1363">
        <v>680</v>
      </c>
      <c r="B1363">
        <v>-1229.7617</v>
      </c>
      <c r="C1363">
        <v>364.73056000000003</v>
      </c>
      <c r="E1363">
        <v>-305001538</v>
      </c>
      <c r="H1363">
        <v>680</v>
      </c>
      <c r="I1363">
        <v>1058.7367770000001</v>
      </c>
      <c r="J1363">
        <v>362.92439999999999</v>
      </c>
      <c r="L1363">
        <v>261284158.5</v>
      </c>
      <c r="N1363">
        <v>-0.85666505199999998</v>
      </c>
      <c r="O1363">
        <v>85.666505229999999</v>
      </c>
      <c r="Q1363">
        <v>86.092840339999995</v>
      </c>
      <c r="S1363">
        <v>384241.40960000001</v>
      </c>
      <c r="U1363">
        <v>96.060352390000006</v>
      </c>
    </row>
    <row r="1364" spans="1:21" x14ac:dyDescent="0.25">
      <c r="A1364">
        <v>680.5</v>
      </c>
      <c r="B1364">
        <v>-1229.7931000000001</v>
      </c>
      <c r="C1364">
        <v>364.73145</v>
      </c>
      <c r="E1364">
        <v>-305234342.10000002</v>
      </c>
      <c r="H1364">
        <v>680.5</v>
      </c>
      <c r="I1364">
        <v>1058.69274</v>
      </c>
      <c r="J1364">
        <v>362.92354999999998</v>
      </c>
      <c r="L1364">
        <v>261464791</v>
      </c>
      <c r="N1364">
        <v>-0.85660345199999999</v>
      </c>
      <c r="O1364">
        <v>85.660345169999999</v>
      </c>
      <c r="Q1364">
        <v>86.087061309999996</v>
      </c>
      <c r="S1364">
        <v>384224.52759999997</v>
      </c>
      <c r="U1364">
        <v>96.056131890000003</v>
      </c>
    </row>
    <row r="1365" spans="1:21" x14ac:dyDescent="0.25">
      <c r="A1365">
        <v>681</v>
      </c>
      <c r="B1365">
        <v>-1229.7971</v>
      </c>
      <c r="C1365">
        <v>364.73241999999999</v>
      </c>
      <c r="E1365">
        <v>-305460420.10000002</v>
      </c>
      <c r="H1365">
        <v>681</v>
      </c>
      <c r="I1365">
        <v>1058.6883929999999</v>
      </c>
      <c r="J1365">
        <v>362.92257999999998</v>
      </c>
      <c r="L1365">
        <v>261655129.59999999</v>
      </c>
      <c r="N1365">
        <v>-0.85659258100000002</v>
      </c>
      <c r="O1365">
        <v>85.659258070000007</v>
      </c>
      <c r="Q1365">
        <v>86.086427830000005</v>
      </c>
      <c r="S1365">
        <v>384221.92300000001</v>
      </c>
      <c r="U1365">
        <v>96.055480750000001</v>
      </c>
    </row>
    <row r="1366" spans="1:21" x14ac:dyDescent="0.25">
      <c r="A1366">
        <v>681.5</v>
      </c>
      <c r="B1366">
        <v>-1229.8422</v>
      </c>
      <c r="C1366">
        <v>364.73354999999998</v>
      </c>
      <c r="E1366">
        <v>-305696850.89999998</v>
      </c>
      <c r="H1366">
        <v>681.5</v>
      </c>
      <c r="I1366">
        <v>1058.6283960000001</v>
      </c>
      <c r="J1366">
        <v>362.92174999999997</v>
      </c>
      <c r="L1366">
        <v>261831802.59999999</v>
      </c>
      <c r="N1366">
        <v>-0.85650801399999998</v>
      </c>
      <c r="O1366">
        <v>85.650801360000003</v>
      </c>
      <c r="Q1366">
        <v>86.078392500000007</v>
      </c>
      <c r="S1366">
        <v>384199.27010000002</v>
      </c>
      <c r="U1366">
        <v>96.049817520000005</v>
      </c>
    </row>
    <row r="1367" spans="1:21" x14ac:dyDescent="0.25">
      <c r="A1367">
        <v>682</v>
      </c>
      <c r="B1367">
        <v>-1229.8612000000001</v>
      </c>
      <c r="C1367">
        <v>364.73453000000001</v>
      </c>
      <c r="E1367">
        <v>-305926681.5</v>
      </c>
      <c r="H1367">
        <v>682</v>
      </c>
      <c r="I1367">
        <v>1058.6096849999999</v>
      </c>
      <c r="J1367">
        <v>362.92079999999999</v>
      </c>
      <c r="L1367">
        <v>262018585.09999999</v>
      </c>
      <c r="N1367">
        <v>-0.85647510000000004</v>
      </c>
      <c r="O1367">
        <v>85.647509999999997</v>
      </c>
      <c r="Q1367">
        <v>86.075541290000004</v>
      </c>
      <c r="S1367">
        <v>384191.47379999998</v>
      </c>
      <c r="U1367">
        <v>96.047868440000002</v>
      </c>
    </row>
    <row r="1368" spans="1:21" x14ac:dyDescent="0.25">
      <c r="A1368">
        <v>682.5</v>
      </c>
      <c r="B1368">
        <v>-1229.845</v>
      </c>
      <c r="C1368">
        <v>364.73538000000002</v>
      </c>
      <c r="E1368">
        <v>-306147648.69999999</v>
      </c>
      <c r="H1368">
        <v>682.5</v>
      </c>
      <c r="I1368">
        <v>1058.5999200000001</v>
      </c>
      <c r="J1368">
        <v>362.91982999999999</v>
      </c>
      <c r="L1368">
        <v>262207561.30000001</v>
      </c>
      <c r="N1368">
        <v>-0.85647419599999997</v>
      </c>
      <c r="O1368">
        <v>85.64741961</v>
      </c>
      <c r="Q1368">
        <v>86.075881109999997</v>
      </c>
      <c r="S1368">
        <v>384186.90299999999</v>
      </c>
      <c r="U1368">
        <v>96.046725749999993</v>
      </c>
    </row>
    <row r="1369" spans="1:21" x14ac:dyDescent="0.25">
      <c r="A1369">
        <v>683</v>
      </c>
      <c r="B1369">
        <v>-1229.8557000000001</v>
      </c>
      <c r="C1369">
        <v>364.73642000000001</v>
      </c>
      <c r="E1369">
        <v>-306375471.80000001</v>
      </c>
      <c r="H1369">
        <v>683</v>
      </c>
      <c r="I1369">
        <v>1058.6338559999999</v>
      </c>
      <c r="J1369">
        <v>362.9187</v>
      </c>
      <c r="L1369">
        <v>262407249.59999999</v>
      </c>
      <c r="N1369">
        <v>-0.85648909200000001</v>
      </c>
      <c r="O1369">
        <v>85.648909180000004</v>
      </c>
      <c r="Q1369">
        <v>86.077891579999999</v>
      </c>
      <c r="S1369">
        <v>384198.02279999998</v>
      </c>
      <c r="U1369">
        <v>96.049505699999997</v>
      </c>
    </row>
    <row r="1370" spans="1:21" x14ac:dyDescent="0.25">
      <c r="A1370">
        <v>683.5</v>
      </c>
      <c r="B1370">
        <v>-1229.8541</v>
      </c>
      <c r="C1370">
        <v>364.73752000000002</v>
      </c>
      <c r="E1370">
        <v>-306600284.19999999</v>
      </c>
      <c r="H1370">
        <v>683.5</v>
      </c>
      <c r="I1370">
        <v>1058.728503</v>
      </c>
      <c r="J1370">
        <v>362.91741999999999</v>
      </c>
      <c r="L1370">
        <v>262621900</v>
      </c>
      <c r="N1370">
        <v>-0.85656117600000004</v>
      </c>
      <c r="O1370">
        <v>85.656117600000002</v>
      </c>
      <c r="Q1370">
        <v>86.085699349999999</v>
      </c>
      <c r="S1370">
        <v>384231.01679999998</v>
      </c>
      <c r="U1370">
        <v>96.057754200000005</v>
      </c>
    </row>
    <row r="1371" spans="1:21" x14ac:dyDescent="0.25">
      <c r="A1371">
        <v>684</v>
      </c>
      <c r="B1371">
        <v>-1229.8783000000001</v>
      </c>
      <c r="C1371">
        <v>364.73869999999999</v>
      </c>
      <c r="E1371">
        <v>-306831601.19999999</v>
      </c>
      <c r="H1371">
        <v>684</v>
      </c>
      <c r="I1371">
        <v>1058.7833129999999</v>
      </c>
      <c r="J1371">
        <v>362.91626000000002</v>
      </c>
      <c r="L1371">
        <v>262826781.19999999</v>
      </c>
      <c r="N1371">
        <v>-0.85658315600000001</v>
      </c>
      <c r="O1371">
        <v>85.658315560000005</v>
      </c>
      <c r="Q1371">
        <v>86.088462000000007</v>
      </c>
      <c r="S1371">
        <v>384249.6801</v>
      </c>
      <c r="U1371">
        <v>96.062420029999998</v>
      </c>
    </row>
    <row r="1372" spans="1:21" x14ac:dyDescent="0.25">
      <c r="A1372">
        <v>684.5</v>
      </c>
      <c r="B1372">
        <v>-1229.8816999999999</v>
      </c>
      <c r="C1372">
        <v>364.7398</v>
      </c>
      <c r="E1372">
        <v>-307057668.19999999</v>
      </c>
      <c r="H1372">
        <v>684.5</v>
      </c>
      <c r="I1372">
        <v>1058.7639300000001</v>
      </c>
      <c r="J1372">
        <v>362.9153</v>
      </c>
      <c r="L1372">
        <v>263013395.19999999</v>
      </c>
      <c r="N1372">
        <v>-0.85656025700000005</v>
      </c>
      <c r="O1372">
        <v>85.656025709999994</v>
      </c>
      <c r="Q1372">
        <v>86.086648010000005</v>
      </c>
      <c r="S1372">
        <v>384241.62929999997</v>
      </c>
      <c r="U1372">
        <v>96.060407319999996</v>
      </c>
    </row>
    <row r="1373" spans="1:21" x14ac:dyDescent="0.25">
      <c r="A1373">
        <v>685</v>
      </c>
      <c r="B1373">
        <v>-1229.877</v>
      </c>
      <c r="C1373">
        <v>364.74059999999997</v>
      </c>
      <c r="E1373">
        <v>-307281461.30000001</v>
      </c>
      <c r="H1373">
        <v>685</v>
      </c>
      <c r="I1373">
        <v>1058.706915</v>
      </c>
      <c r="J1373">
        <v>362.91449999999998</v>
      </c>
      <c r="L1373">
        <v>263190762.09999999</v>
      </c>
      <c r="N1373">
        <v>-0.85651363700000005</v>
      </c>
      <c r="O1373">
        <v>85.651363739999994</v>
      </c>
      <c r="Q1373">
        <v>86.082341159999999</v>
      </c>
      <c r="S1373">
        <v>384220.0907</v>
      </c>
      <c r="U1373">
        <v>96.055022679999993</v>
      </c>
    </row>
    <row r="1374" spans="1:21" x14ac:dyDescent="0.25">
      <c r="A1374">
        <v>685.5</v>
      </c>
      <c r="B1374">
        <v>-1229.9111</v>
      </c>
      <c r="C1374">
        <v>364.74176</v>
      </c>
      <c r="E1374">
        <v>-307515258.39999998</v>
      </c>
      <c r="H1374">
        <v>685.5</v>
      </c>
      <c r="I1374">
        <v>1058.6556330000001</v>
      </c>
      <c r="J1374">
        <v>362.91367000000002</v>
      </c>
      <c r="L1374">
        <v>263369512</v>
      </c>
      <c r="N1374">
        <v>-0.85644372099999999</v>
      </c>
      <c r="O1374">
        <v>85.644372059999995</v>
      </c>
      <c r="Q1374">
        <v>86.075784909999996</v>
      </c>
      <c r="S1374">
        <v>384200.60100000002</v>
      </c>
      <c r="U1374">
        <v>96.050150259999995</v>
      </c>
    </row>
    <row r="1375" spans="1:21" x14ac:dyDescent="0.25">
      <c r="A1375">
        <v>686</v>
      </c>
      <c r="B1375">
        <v>-1229.914</v>
      </c>
      <c r="C1375">
        <v>364.74277000000001</v>
      </c>
      <c r="E1375">
        <v>-307741136.10000002</v>
      </c>
      <c r="H1375">
        <v>686</v>
      </c>
      <c r="I1375">
        <v>1058.676927</v>
      </c>
      <c r="J1375">
        <v>362.9126</v>
      </c>
      <c r="L1375">
        <v>263566136.59999999</v>
      </c>
      <c r="N1375">
        <v>-0.85645403099999995</v>
      </c>
      <c r="O1375">
        <v>85.645403110000004</v>
      </c>
      <c r="Q1375">
        <v>86.077313290000006</v>
      </c>
      <c r="S1375">
        <v>384207.1961</v>
      </c>
      <c r="U1375">
        <v>96.051799029999998</v>
      </c>
    </row>
    <row r="1376" spans="1:21" x14ac:dyDescent="0.25">
      <c r="A1376">
        <v>686.5</v>
      </c>
      <c r="B1376">
        <v>-1229.9440999999999</v>
      </c>
      <c r="C1376">
        <v>364.74383999999998</v>
      </c>
      <c r="E1376">
        <v>-307973877.60000002</v>
      </c>
      <c r="H1376">
        <v>686.5</v>
      </c>
      <c r="I1376">
        <v>1058.6627100000001</v>
      </c>
      <c r="J1376">
        <v>362.91162000000003</v>
      </c>
      <c r="L1376">
        <v>263753985.90000001</v>
      </c>
      <c r="N1376">
        <v>-0.85641674499999998</v>
      </c>
      <c r="O1376">
        <v>85.641674530000003</v>
      </c>
      <c r="Q1376">
        <v>86.074050850000006</v>
      </c>
      <c r="S1376">
        <v>384200.99910000002</v>
      </c>
      <c r="U1376">
        <v>96.050249780000001</v>
      </c>
    </row>
    <row r="1377" spans="1:21" x14ac:dyDescent="0.25">
      <c r="A1377">
        <v>687</v>
      </c>
      <c r="B1377">
        <v>-1229.9621999999999</v>
      </c>
      <c r="C1377">
        <v>364.74486999999999</v>
      </c>
      <c r="E1377">
        <v>-308203590.69999999</v>
      </c>
      <c r="H1377">
        <v>687</v>
      </c>
      <c r="I1377">
        <v>1058.677872</v>
      </c>
      <c r="J1377">
        <v>362.91057999999998</v>
      </c>
      <c r="L1377">
        <v>263949110.19999999</v>
      </c>
      <c r="N1377">
        <v>-0.856411535</v>
      </c>
      <c r="O1377">
        <v>85.641153500000001</v>
      </c>
      <c r="Q1377">
        <v>86.074016909999997</v>
      </c>
      <c r="S1377">
        <v>384205.40059999999</v>
      </c>
      <c r="U1377">
        <v>96.051350139999997</v>
      </c>
    </row>
    <row r="1378" spans="1:21" x14ac:dyDescent="0.25">
      <c r="A1378">
        <v>687.5</v>
      </c>
      <c r="B1378">
        <v>-1229.9761000000001</v>
      </c>
      <c r="C1378">
        <v>364.74603000000002</v>
      </c>
      <c r="E1378">
        <v>-308432368.39999998</v>
      </c>
      <c r="H1378">
        <v>687.5</v>
      </c>
      <c r="I1378">
        <v>1058.7622919999999</v>
      </c>
      <c r="J1378">
        <v>362.90933000000001</v>
      </c>
      <c r="L1378">
        <v>264161365.90000001</v>
      </c>
      <c r="N1378">
        <v>-0.85646447299999995</v>
      </c>
      <c r="O1378">
        <v>85.646447309999999</v>
      </c>
      <c r="Q1378">
        <v>86.079907730000002</v>
      </c>
      <c r="S1378">
        <v>384234.71399999998</v>
      </c>
      <c r="U1378">
        <v>96.058678499999999</v>
      </c>
    </row>
    <row r="1379" spans="1:21" x14ac:dyDescent="0.25">
      <c r="A1379">
        <v>688</v>
      </c>
      <c r="B1379">
        <v>-1229.9819</v>
      </c>
      <c r="C1379">
        <v>364.74722000000003</v>
      </c>
      <c r="E1379">
        <v>-308659145.30000001</v>
      </c>
      <c r="H1379">
        <v>688</v>
      </c>
      <c r="I1379">
        <v>1058.7925949999999</v>
      </c>
      <c r="J1379">
        <v>362.90823</v>
      </c>
      <c r="L1379">
        <v>264360248.09999999</v>
      </c>
      <c r="N1379">
        <v>-0.856479557</v>
      </c>
      <c r="O1379">
        <v>85.647955699999997</v>
      </c>
      <c r="Q1379">
        <v>86.081965519999997</v>
      </c>
      <c r="S1379">
        <v>384244.5466</v>
      </c>
      <c r="U1379">
        <v>96.061136649999995</v>
      </c>
    </row>
    <row r="1380" spans="1:21" x14ac:dyDescent="0.25">
      <c r="A1380">
        <v>688.5</v>
      </c>
      <c r="B1380">
        <v>-1229.9553000000001</v>
      </c>
      <c r="C1380">
        <v>364.74829999999997</v>
      </c>
      <c r="E1380">
        <v>-308877696.10000002</v>
      </c>
      <c r="H1380">
        <v>688.5</v>
      </c>
      <c r="I1380">
        <v>1058.8068330000001</v>
      </c>
      <c r="J1380">
        <v>362.90719999999999</v>
      </c>
      <c r="L1380">
        <v>264555177</v>
      </c>
      <c r="N1380">
        <v>-0.85650463099999996</v>
      </c>
      <c r="O1380">
        <v>85.650463060000007</v>
      </c>
      <c r="Q1380">
        <v>86.084984800000001</v>
      </c>
      <c r="S1380">
        <v>384248.62310000003</v>
      </c>
      <c r="U1380">
        <v>96.062155779999998</v>
      </c>
    </row>
    <row r="1381" spans="1:21" x14ac:dyDescent="0.25">
      <c r="A1381">
        <v>689</v>
      </c>
      <c r="B1381">
        <v>-1229.9246000000001</v>
      </c>
      <c r="C1381">
        <v>364.74932999999999</v>
      </c>
      <c r="E1381">
        <v>-309095165.69999999</v>
      </c>
      <c r="H1381">
        <v>689</v>
      </c>
      <c r="I1381">
        <v>1058.8567499999999</v>
      </c>
      <c r="J1381">
        <v>362.90607</v>
      </c>
      <c r="L1381">
        <v>264758958.30000001</v>
      </c>
      <c r="N1381">
        <v>-0.85656130399999997</v>
      </c>
      <c r="O1381">
        <v>85.656130430000005</v>
      </c>
      <c r="Q1381">
        <v>86.091192090000007</v>
      </c>
      <c r="S1381">
        <v>384265.54180000001</v>
      </c>
      <c r="U1381">
        <v>96.066385460000006</v>
      </c>
    </row>
    <row r="1382" spans="1:21" x14ac:dyDescent="0.25">
      <c r="A1382">
        <v>689.5</v>
      </c>
      <c r="B1382">
        <v>-1229.9485999999999</v>
      </c>
      <c r="C1382">
        <v>364.75049999999999</v>
      </c>
      <c r="E1382">
        <v>-309326500.89999998</v>
      </c>
      <c r="H1382">
        <v>689.5</v>
      </c>
      <c r="I1382">
        <v>1058.9477429999999</v>
      </c>
      <c r="J1382">
        <v>362.90480000000002</v>
      </c>
      <c r="L1382">
        <v>264972932.40000001</v>
      </c>
      <c r="N1382">
        <v>-0.85661245200000002</v>
      </c>
      <c r="O1382">
        <v>85.661245199999996</v>
      </c>
      <c r="Q1382">
        <v>86.096910309999998</v>
      </c>
      <c r="S1382">
        <v>384297.21889999998</v>
      </c>
      <c r="U1382">
        <v>96.074304720000001</v>
      </c>
    </row>
    <row r="1383" spans="1:21" x14ac:dyDescent="0.25">
      <c r="A1383">
        <v>690</v>
      </c>
      <c r="B1383">
        <v>-1229.9457</v>
      </c>
      <c r="C1383">
        <v>364.7516</v>
      </c>
      <c r="E1383">
        <v>-309551016.80000001</v>
      </c>
      <c r="H1383">
        <v>690</v>
      </c>
      <c r="I1383">
        <v>1058.97939</v>
      </c>
      <c r="J1383">
        <v>362.90370000000001</v>
      </c>
      <c r="L1383">
        <v>265172201.80000001</v>
      </c>
      <c r="N1383">
        <v>-0.85663489199999998</v>
      </c>
      <c r="O1383">
        <v>85.663489200000001</v>
      </c>
      <c r="Q1383">
        <v>86.099686349999999</v>
      </c>
      <c r="S1383">
        <v>384307.53889999999</v>
      </c>
      <c r="U1383">
        <v>96.076884710000002</v>
      </c>
    </row>
    <row r="1384" spans="1:21" x14ac:dyDescent="0.25">
      <c r="A1384">
        <v>690.5</v>
      </c>
      <c r="B1384">
        <v>-1229.9543000000001</v>
      </c>
      <c r="C1384">
        <v>364.7527</v>
      </c>
      <c r="E1384">
        <v>-309778429.30000001</v>
      </c>
      <c r="H1384">
        <v>690.5</v>
      </c>
      <c r="I1384">
        <v>1058.952237</v>
      </c>
      <c r="J1384">
        <v>362.90280000000001</v>
      </c>
      <c r="L1384">
        <v>265356893.40000001</v>
      </c>
      <c r="N1384">
        <v>-0.85660223000000002</v>
      </c>
      <c r="O1384">
        <v>85.660223000000002</v>
      </c>
      <c r="Q1384">
        <v>86.096876690000002</v>
      </c>
      <c r="S1384">
        <v>384296.73190000001</v>
      </c>
      <c r="U1384">
        <v>96.074182969999995</v>
      </c>
    </row>
    <row r="1385" spans="1:21" x14ac:dyDescent="0.25">
      <c r="A1385">
        <v>691</v>
      </c>
      <c r="B1385">
        <v>-1229.9351999999999</v>
      </c>
      <c r="C1385">
        <v>364.75378000000001</v>
      </c>
      <c r="E1385">
        <v>-309998847.69999999</v>
      </c>
      <c r="H1385">
        <v>691</v>
      </c>
      <c r="I1385">
        <v>1058.9567939999999</v>
      </c>
      <c r="J1385">
        <v>362.90179999999998</v>
      </c>
      <c r="L1385">
        <v>265549452.69999999</v>
      </c>
      <c r="N1385">
        <v>-0.85661432199999998</v>
      </c>
      <c r="O1385">
        <v>85.661432189999999</v>
      </c>
      <c r="Q1385">
        <v>86.098584220000006</v>
      </c>
      <c r="S1385">
        <v>384297.32669999998</v>
      </c>
      <c r="U1385">
        <v>96.074331670000007</v>
      </c>
    </row>
    <row r="1386" spans="1:21" x14ac:dyDescent="0.25">
      <c r="A1386">
        <v>691.5</v>
      </c>
      <c r="B1386">
        <v>-1229.9096999999999</v>
      </c>
      <c r="C1386">
        <v>364.75463999999999</v>
      </c>
      <c r="E1386">
        <v>-310217459.10000002</v>
      </c>
      <c r="H1386">
        <v>691.5</v>
      </c>
      <c r="I1386">
        <v>1058.8665570000001</v>
      </c>
      <c r="J1386">
        <v>362.90105999999997</v>
      </c>
      <c r="L1386">
        <v>265718414.90000001</v>
      </c>
      <c r="N1386">
        <v>-0.85655532000000001</v>
      </c>
      <c r="O1386">
        <v>85.655531980000006</v>
      </c>
      <c r="Q1386">
        <v>86.093032440000002</v>
      </c>
      <c r="S1386">
        <v>384263.79590000003</v>
      </c>
      <c r="U1386">
        <v>96.065948980000002</v>
      </c>
    </row>
    <row r="1387" spans="1:21" x14ac:dyDescent="0.25">
      <c r="A1387">
        <v>692</v>
      </c>
      <c r="B1387">
        <v>-1229.9190000000001</v>
      </c>
      <c r="C1387">
        <v>364.75599999999997</v>
      </c>
      <c r="E1387">
        <v>-310445271.69999999</v>
      </c>
      <c r="H1387">
        <v>692</v>
      </c>
      <c r="I1387">
        <v>1058.8550069999999</v>
      </c>
      <c r="J1387">
        <v>362.90012000000002</v>
      </c>
      <c r="L1387">
        <v>265906957.5</v>
      </c>
      <c r="N1387">
        <v>-0.85653408799999997</v>
      </c>
      <c r="O1387">
        <v>85.653408760000005</v>
      </c>
      <c r="Q1387">
        <v>86.091442360000002</v>
      </c>
      <c r="S1387">
        <v>384258.6091</v>
      </c>
      <c r="U1387">
        <v>96.064652280000004</v>
      </c>
    </row>
    <row r="1388" spans="1:21" x14ac:dyDescent="0.25">
      <c r="A1388">
        <v>692.5</v>
      </c>
      <c r="B1388">
        <v>-1229.9177999999999</v>
      </c>
      <c r="C1388">
        <v>364.75702000000001</v>
      </c>
      <c r="E1388">
        <v>-310670147.5</v>
      </c>
      <c r="H1388">
        <v>692.5</v>
      </c>
      <c r="I1388">
        <v>1058.8146449999999</v>
      </c>
      <c r="J1388">
        <v>362.89922999999999</v>
      </c>
      <c r="L1388">
        <v>266088290.90000001</v>
      </c>
      <c r="N1388">
        <v>-0.85649777800000004</v>
      </c>
      <c r="O1388">
        <v>85.649777779999994</v>
      </c>
      <c r="Q1388">
        <v>86.088244680000003</v>
      </c>
      <c r="S1388">
        <v>384243.01939999999</v>
      </c>
      <c r="U1388">
        <v>96.060754849999995</v>
      </c>
    </row>
    <row r="1389" spans="1:21" x14ac:dyDescent="0.25">
      <c r="A1389">
        <v>693</v>
      </c>
      <c r="B1389">
        <v>-1229.9554000000001</v>
      </c>
      <c r="C1389">
        <v>364.75806</v>
      </c>
      <c r="E1389">
        <v>-310904848.89999998</v>
      </c>
      <c r="H1389">
        <v>693</v>
      </c>
      <c r="I1389">
        <v>1058.8939829999999</v>
      </c>
      <c r="J1389">
        <v>362.89798000000002</v>
      </c>
      <c r="L1389">
        <v>266299447.80000001</v>
      </c>
      <c r="N1389">
        <v>-0.85653037799999998</v>
      </c>
      <c r="O1389">
        <v>85.653037819999994</v>
      </c>
      <c r="Q1389">
        <v>86.092063420000002</v>
      </c>
      <c r="S1389">
        <v>384270.48749999999</v>
      </c>
      <c r="U1389">
        <v>96.067621869999996</v>
      </c>
    </row>
    <row r="1390" spans="1:21" x14ac:dyDescent="0.25">
      <c r="A1390">
        <v>693.5</v>
      </c>
      <c r="B1390">
        <v>-1229.9992999999999</v>
      </c>
      <c r="C1390">
        <v>364.75927999999999</v>
      </c>
      <c r="E1390">
        <v>-311141312.60000002</v>
      </c>
      <c r="H1390">
        <v>693.5</v>
      </c>
      <c r="I1390">
        <v>1058.8608449999999</v>
      </c>
      <c r="J1390">
        <v>362.89710000000002</v>
      </c>
      <c r="L1390">
        <v>266482597</v>
      </c>
      <c r="N1390">
        <v>-0.85646806200000003</v>
      </c>
      <c r="O1390">
        <v>85.646806209999994</v>
      </c>
      <c r="Q1390">
        <v>86.08629655</v>
      </c>
      <c r="S1390">
        <v>384257.53</v>
      </c>
      <c r="U1390">
        <v>96.06438249</v>
      </c>
    </row>
    <row r="1391" spans="1:21" x14ac:dyDescent="0.25">
      <c r="A1391">
        <v>694</v>
      </c>
      <c r="B1391">
        <v>-1229.9779000000001</v>
      </c>
      <c r="C1391">
        <v>364.76013</v>
      </c>
      <c r="E1391">
        <v>-311360947.69999999</v>
      </c>
      <c r="H1391">
        <v>694</v>
      </c>
      <c r="I1391">
        <v>1058.8177740000001</v>
      </c>
      <c r="J1391">
        <v>362.89623999999998</v>
      </c>
      <c r="L1391">
        <v>266663246.40000001</v>
      </c>
      <c r="N1391">
        <v>-0.85644409899999996</v>
      </c>
      <c r="O1391">
        <v>85.644409920000001</v>
      </c>
      <c r="Q1391">
        <v>86.084292570000002</v>
      </c>
      <c r="S1391">
        <v>384240.989</v>
      </c>
      <c r="U1391">
        <v>96.060247259999997</v>
      </c>
    </row>
    <row r="1392" spans="1:21" x14ac:dyDescent="0.25">
      <c r="A1392">
        <v>694.5</v>
      </c>
      <c r="B1392">
        <v>-1229.9757999999999</v>
      </c>
      <c r="C1392">
        <v>364.76101999999997</v>
      </c>
      <c r="E1392">
        <v>-311585499.39999998</v>
      </c>
      <c r="H1392">
        <v>694.5</v>
      </c>
      <c r="I1392">
        <v>1058.73621</v>
      </c>
      <c r="J1392">
        <v>362.89548000000002</v>
      </c>
      <c r="L1392">
        <v>266834251.40000001</v>
      </c>
      <c r="N1392">
        <v>-0.85637570399999996</v>
      </c>
      <c r="O1392">
        <v>85.63757038</v>
      </c>
      <c r="Q1392">
        <v>86.077808200000007</v>
      </c>
      <c r="S1392">
        <v>384210.58510000003</v>
      </c>
      <c r="U1392">
        <v>96.052646280000005</v>
      </c>
    </row>
    <row r="1393" spans="1:21" x14ac:dyDescent="0.25">
      <c r="A1393">
        <v>695</v>
      </c>
      <c r="B1393">
        <v>-1229.9639</v>
      </c>
      <c r="C1393">
        <v>364.76220000000001</v>
      </c>
      <c r="E1393">
        <v>-311807815</v>
      </c>
      <c r="H1393">
        <v>695</v>
      </c>
      <c r="I1393">
        <v>1058.6870699999999</v>
      </c>
      <c r="J1393">
        <v>362.89461999999997</v>
      </c>
      <c r="L1393">
        <v>267013330.19999999</v>
      </c>
      <c r="N1393">
        <v>-0.85633944200000001</v>
      </c>
      <c r="O1393">
        <v>85.633944159999999</v>
      </c>
      <c r="Q1393">
        <v>86.074645770000004</v>
      </c>
      <c r="S1393">
        <v>384191.842</v>
      </c>
      <c r="U1393">
        <v>96.047960489999994</v>
      </c>
    </row>
    <row r="1394" spans="1:21" x14ac:dyDescent="0.25">
      <c r="A1394">
        <v>695.5</v>
      </c>
      <c r="B1394">
        <v>-1229.9667999999999</v>
      </c>
      <c r="C1394">
        <v>364.76310000000001</v>
      </c>
      <c r="E1394">
        <v>-312033642.69999999</v>
      </c>
      <c r="H1394">
        <v>695.5</v>
      </c>
      <c r="I1394">
        <v>1058.775165</v>
      </c>
      <c r="J1394">
        <v>362.89337</v>
      </c>
      <c r="L1394">
        <v>267226740.19999999</v>
      </c>
      <c r="N1394">
        <v>-0.85640361700000001</v>
      </c>
      <c r="O1394">
        <v>85.640361679999998</v>
      </c>
      <c r="Q1394">
        <v>86.081605210000006</v>
      </c>
      <c r="S1394">
        <v>384222.4877</v>
      </c>
      <c r="U1394">
        <v>96.055621919999993</v>
      </c>
    </row>
    <row r="1395" spans="1:21" x14ac:dyDescent="0.25">
      <c r="A1395">
        <v>696</v>
      </c>
      <c r="B1395">
        <v>-1229.9603</v>
      </c>
      <c r="C1395">
        <v>364.76395000000002</v>
      </c>
      <c r="E1395">
        <v>-312257043.5</v>
      </c>
      <c r="H1395">
        <v>696</v>
      </c>
      <c r="I1395">
        <v>1058.8306050000001</v>
      </c>
      <c r="J1395">
        <v>362.8922</v>
      </c>
      <c r="L1395">
        <v>267431991.90000001</v>
      </c>
      <c r="N1395">
        <v>-0.85644822899999995</v>
      </c>
      <c r="O1395">
        <v>85.644822910000002</v>
      </c>
      <c r="Q1395">
        <v>86.086567590000001</v>
      </c>
      <c r="S1395">
        <v>384241.3677</v>
      </c>
      <c r="U1395">
        <v>96.060341919999999</v>
      </c>
    </row>
    <row r="1396" spans="1:21" x14ac:dyDescent="0.25">
      <c r="A1396">
        <v>696.5</v>
      </c>
      <c r="B1396">
        <v>-1229.9619</v>
      </c>
      <c r="C1396">
        <v>364.76492000000002</v>
      </c>
      <c r="E1396">
        <v>-312482603.5</v>
      </c>
      <c r="H1396">
        <v>696.5</v>
      </c>
      <c r="I1396">
        <v>1058.821365</v>
      </c>
      <c r="J1396">
        <v>362.89123999999998</v>
      </c>
      <c r="L1396">
        <v>267621069.19999999</v>
      </c>
      <c r="N1396">
        <v>-0.85643509799999995</v>
      </c>
      <c r="O1396">
        <v>85.643509800000004</v>
      </c>
      <c r="Q1396">
        <v>86.085704359999994</v>
      </c>
      <c r="S1396">
        <v>384236.99810000003</v>
      </c>
      <c r="U1396">
        <v>96.059249519999995</v>
      </c>
    </row>
    <row r="1397" spans="1:21" x14ac:dyDescent="0.25">
      <c r="A1397">
        <v>697</v>
      </c>
      <c r="B1397">
        <v>-1229.9662000000001</v>
      </c>
      <c r="C1397">
        <v>364.76589999999999</v>
      </c>
      <c r="E1397">
        <v>-312708860.39999998</v>
      </c>
      <c r="H1397">
        <v>697</v>
      </c>
      <c r="I1397">
        <v>1058.908662</v>
      </c>
      <c r="J1397">
        <v>362.88997999999998</v>
      </c>
      <c r="L1397">
        <v>267834338.19999999</v>
      </c>
      <c r="N1397">
        <v>-0.85649743899999997</v>
      </c>
      <c r="O1397">
        <v>85.649743950000001</v>
      </c>
      <c r="Q1397">
        <v>86.092500920000006</v>
      </c>
      <c r="S1397">
        <v>384267.3432</v>
      </c>
      <c r="U1397">
        <v>96.066835789999999</v>
      </c>
    </row>
    <row r="1398" spans="1:21" x14ac:dyDescent="0.25">
      <c r="A1398">
        <v>697.5</v>
      </c>
      <c r="B1398">
        <v>-1230.0144</v>
      </c>
      <c r="C1398">
        <v>364.767</v>
      </c>
      <c r="E1398">
        <v>-312946392.19999999</v>
      </c>
      <c r="H1398">
        <v>697.5</v>
      </c>
      <c r="I1398">
        <v>1058.929095</v>
      </c>
      <c r="J1398">
        <v>362.88891999999998</v>
      </c>
      <c r="L1398">
        <v>268030860.90000001</v>
      </c>
      <c r="N1398">
        <v>-0.85647531799999999</v>
      </c>
      <c r="O1398">
        <v>85.647531830000005</v>
      </c>
      <c r="Q1398">
        <v>86.090788450000005</v>
      </c>
      <c r="S1398">
        <v>384273.63559999998</v>
      </c>
      <c r="U1398">
        <v>96.068408910000002</v>
      </c>
    </row>
    <row r="1399" spans="1:21" x14ac:dyDescent="0.25">
      <c r="A1399">
        <v>698</v>
      </c>
      <c r="B1399">
        <v>-1230.0298</v>
      </c>
      <c r="C1399">
        <v>364.7681</v>
      </c>
      <c r="E1399">
        <v>-313175591.89999998</v>
      </c>
      <c r="H1399">
        <v>698</v>
      </c>
      <c r="I1399">
        <v>1058.9004299999999</v>
      </c>
      <c r="J1399">
        <v>362.88799999999998</v>
      </c>
      <c r="L1399">
        <v>268215057</v>
      </c>
      <c r="N1399">
        <v>-0.85643665700000005</v>
      </c>
      <c r="O1399">
        <v>85.643665690000006</v>
      </c>
      <c r="Q1399">
        <v>86.087380159999995</v>
      </c>
      <c r="S1399">
        <v>384262.25919999997</v>
      </c>
      <c r="U1399">
        <v>96.065564809999998</v>
      </c>
    </row>
    <row r="1400" spans="1:21" x14ac:dyDescent="0.25">
      <c r="A1400">
        <v>698.5</v>
      </c>
      <c r="B1400">
        <v>-1229.9944</v>
      </c>
      <c r="C1400">
        <v>364.7688</v>
      </c>
      <c r="E1400">
        <v>-313391511.5</v>
      </c>
      <c r="H1400">
        <v>698.5</v>
      </c>
      <c r="I1400">
        <v>1058.9529299999999</v>
      </c>
      <c r="J1400">
        <v>362.88684000000001</v>
      </c>
      <c r="L1400">
        <v>268419637.59999999</v>
      </c>
      <c r="N1400">
        <v>-0.85649938699999995</v>
      </c>
      <c r="O1400">
        <v>85.649938730000002</v>
      </c>
      <c r="Q1400">
        <v>86.094126119999999</v>
      </c>
      <c r="S1400">
        <v>384280.08250000002</v>
      </c>
      <c r="U1400">
        <v>96.070020619999994</v>
      </c>
    </row>
    <row r="1401" spans="1:21" x14ac:dyDescent="0.25">
      <c r="A1401">
        <v>699</v>
      </c>
      <c r="B1401">
        <v>-1230.0038999999999</v>
      </c>
      <c r="C1401">
        <v>364.76974000000001</v>
      </c>
      <c r="E1401">
        <v>-313619073.80000001</v>
      </c>
      <c r="H1401">
        <v>699</v>
      </c>
      <c r="I1401">
        <v>1058.9492339999999</v>
      </c>
      <c r="J1401">
        <v>362.88585999999998</v>
      </c>
      <c r="L1401">
        <v>268610114.69999999</v>
      </c>
      <c r="N1401">
        <v>-0.85648526300000005</v>
      </c>
      <c r="O1401">
        <v>85.648526259999997</v>
      </c>
      <c r="Q1401">
        <v>86.093160679999997</v>
      </c>
      <c r="S1401">
        <v>384277.7035</v>
      </c>
      <c r="U1401">
        <v>96.069425870000003</v>
      </c>
    </row>
    <row r="1402" spans="1:21" x14ac:dyDescent="0.25">
      <c r="A1402">
        <v>699.5</v>
      </c>
      <c r="B1402">
        <v>-1229.9970000000001</v>
      </c>
      <c r="C1402">
        <v>364.77071999999998</v>
      </c>
      <c r="E1402">
        <v>-313842490.5</v>
      </c>
      <c r="H1402">
        <v>699.5</v>
      </c>
      <c r="I1402">
        <v>1058.9496119999999</v>
      </c>
      <c r="J1402">
        <v>362.88486</v>
      </c>
      <c r="L1402">
        <v>268801608.80000001</v>
      </c>
      <c r="N1402">
        <v>-0.85648571200000001</v>
      </c>
      <c r="O1402">
        <v>85.648571169999997</v>
      </c>
      <c r="Q1402">
        <v>86.093674370000002</v>
      </c>
      <c r="S1402">
        <v>384276.78169999999</v>
      </c>
      <c r="U1402">
        <v>96.06919542</v>
      </c>
    </row>
    <row r="1403" spans="1:21" x14ac:dyDescent="0.25">
      <c r="A1403">
        <v>700</v>
      </c>
      <c r="B1403">
        <v>-1229.9872</v>
      </c>
      <c r="C1403">
        <v>364.77157999999997</v>
      </c>
      <c r="E1403">
        <v>-314065062</v>
      </c>
      <c r="H1403">
        <v>700</v>
      </c>
      <c r="I1403">
        <v>1058.920128</v>
      </c>
      <c r="J1403">
        <v>362.88396999999998</v>
      </c>
      <c r="L1403">
        <v>268985598</v>
      </c>
      <c r="N1403">
        <v>-0.85646456900000001</v>
      </c>
      <c r="O1403">
        <v>85.646456900000004</v>
      </c>
      <c r="Q1403">
        <v>86.091963230000005</v>
      </c>
      <c r="S1403">
        <v>384265.14</v>
      </c>
      <c r="U1403">
        <v>96.06628499</v>
      </c>
    </row>
    <row r="1404" spans="1:21" x14ac:dyDescent="0.25">
      <c r="A1404">
        <v>700.5</v>
      </c>
      <c r="B1404">
        <v>-1229.9681</v>
      </c>
      <c r="C1404">
        <v>364.77246000000002</v>
      </c>
      <c r="E1404">
        <v>-314285271.89999998</v>
      </c>
      <c r="H1404">
        <v>700.5</v>
      </c>
      <c r="I1404">
        <v>1058.9426820000001</v>
      </c>
      <c r="J1404">
        <v>362.88290000000001</v>
      </c>
      <c r="L1404">
        <v>269182670.10000002</v>
      </c>
      <c r="N1404">
        <v>-0.85649151899999998</v>
      </c>
      <c r="O1404">
        <v>85.649151930000002</v>
      </c>
      <c r="Q1404">
        <v>86.095133849999996</v>
      </c>
      <c r="S1404">
        <v>384272.19140000001</v>
      </c>
      <c r="U1404">
        <v>96.068047840000006</v>
      </c>
    </row>
    <row r="1405" spans="1:21" x14ac:dyDescent="0.25">
      <c r="A1405">
        <v>701</v>
      </c>
      <c r="B1405">
        <v>-1229.9598000000001</v>
      </c>
      <c r="C1405">
        <v>364.77343999999999</v>
      </c>
      <c r="E1405">
        <v>-314508323.80000001</v>
      </c>
      <c r="H1405">
        <v>701</v>
      </c>
      <c r="I1405">
        <v>1058.9504099999999</v>
      </c>
      <c r="J1405">
        <v>362.88189999999997</v>
      </c>
      <c r="L1405">
        <v>269376029.69999999</v>
      </c>
      <c r="N1405">
        <v>-0.85649888799999996</v>
      </c>
      <c r="O1405">
        <v>85.649888829999995</v>
      </c>
      <c r="Q1405">
        <v>86.096343149999996</v>
      </c>
      <c r="S1405">
        <v>384273.93680000002</v>
      </c>
      <c r="U1405">
        <v>96.0684842</v>
      </c>
    </row>
    <row r="1406" spans="1:21" x14ac:dyDescent="0.25">
      <c r="A1406">
        <v>701.5</v>
      </c>
      <c r="B1406">
        <v>-1229.9554000000001</v>
      </c>
      <c r="C1406">
        <v>364.77447999999998</v>
      </c>
      <c r="E1406">
        <v>-314732423.5</v>
      </c>
      <c r="H1406">
        <v>701.5</v>
      </c>
      <c r="I1406">
        <v>1058.9315099999999</v>
      </c>
      <c r="J1406">
        <v>362.88116000000002</v>
      </c>
      <c r="L1406">
        <v>269562805.69999999</v>
      </c>
      <c r="N1406">
        <v>-0.85648247700000002</v>
      </c>
      <c r="O1406">
        <v>85.648247710000007</v>
      </c>
      <c r="Q1406">
        <v>86.095114510000002</v>
      </c>
      <c r="S1406">
        <v>384266.29470000003</v>
      </c>
      <c r="U1406">
        <v>96.066573680000005</v>
      </c>
    </row>
    <row r="1407" spans="1:21" x14ac:dyDescent="0.25">
      <c r="A1407">
        <v>702</v>
      </c>
      <c r="B1407">
        <v>-1229.9775</v>
      </c>
      <c r="C1407">
        <v>364.77553999999998</v>
      </c>
      <c r="E1407">
        <v>-314963326.10000002</v>
      </c>
      <c r="H1407">
        <v>702</v>
      </c>
      <c r="I1407">
        <v>1058.949486</v>
      </c>
      <c r="J1407">
        <v>362.88013000000001</v>
      </c>
      <c r="L1407">
        <v>269758752.5</v>
      </c>
      <c r="N1407">
        <v>-0.856476707</v>
      </c>
      <c r="O1407">
        <v>85.647670719999994</v>
      </c>
      <c r="Q1407">
        <v>86.095029060000002</v>
      </c>
      <c r="S1407">
        <v>384271.72710000002</v>
      </c>
      <c r="U1407">
        <v>96.067931790000003</v>
      </c>
    </row>
    <row r="1408" spans="1:21" x14ac:dyDescent="0.25">
      <c r="A1408">
        <v>702.5</v>
      </c>
      <c r="B1408">
        <v>-1230.0083999999999</v>
      </c>
      <c r="C1408">
        <v>364.77640000000002</v>
      </c>
      <c r="E1408">
        <v>-315196320.39999998</v>
      </c>
      <c r="H1408">
        <v>702.5</v>
      </c>
      <c r="I1408">
        <v>1058.952888</v>
      </c>
      <c r="J1408">
        <v>362.87912</v>
      </c>
      <c r="L1408">
        <v>269951004.19999999</v>
      </c>
      <c r="N1408">
        <v>-0.85645353899999999</v>
      </c>
      <c r="O1408">
        <v>85.645353950000001</v>
      </c>
      <c r="Q1408">
        <v>86.093142779999994</v>
      </c>
      <c r="S1408">
        <v>384271.8921</v>
      </c>
      <c r="U1408">
        <v>96.067973030000005</v>
      </c>
    </row>
    <row r="1409" spans="1:21" x14ac:dyDescent="0.25">
      <c r="A1409">
        <v>703</v>
      </c>
      <c r="B1409">
        <v>-1230.0023000000001</v>
      </c>
      <c r="C1409">
        <v>364.77744000000001</v>
      </c>
      <c r="E1409">
        <v>-315419994.39999998</v>
      </c>
      <c r="H1409">
        <v>703</v>
      </c>
      <c r="I1409">
        <v>1058.9278139999999</v>
      </c>
      <c r="J1409">
        <v>362.87819999999999</v>
      </c>
      <c r="L1409">
        <v>270136058.80000001</v>
      </c>
      <c r="N1409">
        <v>-0.85643289499999997</v>
      </c>
      <c r="O1409">
        <v>85.643289460000005</v>
      </c>
      <c r="Q1409">
        <v>86.091531209999999</v>
      </c>
      <c r="S1409">
        <v>384261.81910000002</v>
      </c>
      <c r="U1409">
        <v>96.065454770000002</v>
      </c>
    </row>
    <row r="1410" spans="1:21" x14ac:dyDescent="0.25">
      <c r="A1410">
        <v>703.5</v>
      </c>
      <c r="B1410">
        <v>-1230.0028</v>
      </c>
      <c r="C1410">
        <v>364.77823000000001</v>
      </c>
      <c r="E1410">
        <v>-315645144.89999998</v>
      </c>
      <c r="H1410">
        <v>703.5</v>
      </c>
      <c r="I1410">
        <v>1058.93067</v>
      </c>
      <c r="J1410">
        <v>362.87720000000002</v>
      </c>
      <c r="L1410">
        <v>270328173.89999998</v>
      </c>
      <c r="N1410">
        <v>-0.85643064099999999</v>
      </c>
      <c r="O1410">
        <v>85.643064140000007</v>
      </c>
      <c r="Q1410">
        <v>86.091728410000002</v>
      </c>
      <c r="S1410">
        <v>384261.7965</v>
      </c>
      <c r="U1410">
        <v>96.065449130000005</v>
      </c>
    </row>
    <row r="1411" spans="1:21" x14ac:dyDescent="0.25">
      <c r="A1411">
        <v>704</v>
      </c>
      <c r="B1411">
        <v>-1230.0797</v>
      </c>
      <c r="C1411">
        <v>364.77947999999998</v>
      </c>
      <c r="E1411">
        <v>-315890314.69999999</v>
      </c>
      <c r="H1411">
        <v>704</v>
      </c>
      <c r="I1411">
        <v>1058.9857529999999</v>
      </c>
      <c r="J1411">
        <v>362.87599999999998</v>
      </c>
      <c r="L1411">
        <v>270533481.89999998</v>
      </c>
      <c r="N1411">
        <v>-0.85641588000000002</v>
      </c>
      <c r="O1411">
        <v>85.641588040000002</v>
      </c>
      <c r="Q1411">
        <v>86.090824280000007</v>
      </c>
      <c r="S1411">
        <v>384280.51409999997</v>
      </c>
      <c r="U1411">
        <v>96.070128530000005</v>
      </c>
    </row>
    <row r="1412" spans="1:21" x14ac:dyDescent="0.25">
      <c r="A1412">
        <v>704.5</v>
      </c>
      <c r="B1412">
        <v>-1230.0360000000001</v>
      </c>
      <c r="C1412">
        <v>364.78032999999999</v>
      </c>
      <c r="E1412">
        <v>-316104174.80000001</v>
      </c>
      <c r="H1412">
        <v>704.5</v>
      </c>
      <c r="I1412">
        <v>1058.9648999999999</v>
      </c>
      <c r="J1412">
        <v>362.87506000000002</v>
      </c>
      <c r="L1412">
        <v>270719589.89999998</v>
      </c>
      <c r="N1412">
        <v>-0.85642522799999998</v>
      </c>
      <c r="O1412">
        <v>85.642522779999993</v>
      </c>
      <c r="Q1412">
        <v>86.092187550000006</v>
      </c>
      <c r="S1412">
        <v>384271.95159999997</v>
      </c>
      <c r="U1412">
        <v>96.067987909999999</v>
      </c>
    </row>
    <row r="1413" spans="1:21" x14ac:dyDescent="0.25">
      <c r="A1413">
        <v>705</v>
      </c>
      <c r="B1413">
        <v>-1230.0083</v>
      </c>
      <c r="C1413">
        <v>364.78125</v>
      </c>
      <c r="E1413">
        <v>-316322195.5</v>
      </c>
      <c r="H1413">
        <v>705</v>
      </c>
      <c r="I1413">
        <v>1058.9751900000001</v>
      </c>
      <c r="J1413">
        <v>362.87405000000001</v>
      </c>
      <c r="L1413">
        <v>270913604.30000001</v>
      </c>
      <c r="N1413">
        <v>-0.85644829300000003</v>
      </c>
      <c r="O1413">
        <v>85.644829290000004</v>
      </c>
      <c r="Q1413">
        <v>86.094962940000002</v>
      </c>
      <c r="S1413">
        <v>384274.61599999998</v>
      </c>
      <c r="U1413">
        <v>96.068654010000003</v>
      </c>
    </row>
    <row r="1414" spans="1:21" x14ac:dyDescent="0.25">
      <c r="A1414">
        <v>705.5</v>
      </c>
      <c r="B1414">
        <v>-1230.0187000000001</v>
      </c>
      <c r="C1414">
        <v>364.78219999999999</v>
      </c>
      <c r="E1414">
        <v>-316550038.30000001</v>
      </c>
      <c r="H1414">
        <v>705.5</v>
      </c>
      <c r="I1414">
        <v>1058.9676300000001</v>
      </c>
      <c r="J1414">
        <v>362.87308000000002</v>
      </c>
      <c r="L1414">
        <v>271103081.5</v>
      </c>
      <c r="N1414">
        <v>-0.85643041799999997</v>
      </c>
      <c r="O1414">
        <v>85.643041769999996</v>
      </c>
      <c r="Q1414">
        <v>86.093620369999996</v>
      </c>
      <c r="S1414">
        <v>384270.8455</v>
      </c>
      <c r="U1414">
        <v>96.067711380000006</v>
      </c>
    </row>
    <row r="1415" spans="1:21" x14ac:dyDescent="0.25">
      <c r="A1415">
        <v>706</v>
      </c>
      <c r="B1415">
        <v>-1229.9960000000001</v>
      </c>
      <c r="C1415">
        <v>364.78305</v>
      </c>
      <c r="E1415">
        <v>-316769274.80000001</v>
      </c>
      <c r="H1415">
        <v>706</v>
      </c>
      <c r="I1415">
        <v>1058.9675460000001</v>
      </c>
      <c r="J1415">
        <v>362.87209999999999</v>
      </c>
      <c r="L1415">
        <v>271294462.69999999</v>
      </c>
      <c r="N1415">
        <v>-0.85644184700000003</v>
      </c>
      <c r="O1415">
        <v>85.644184679999995</v>
      </c>
      <c r="Q1415">
        <v>86.095202420000007</v>
      </c>
      <c r="S1415">
        <v>384269.77720000001</v>
      </c>
      <c r="U1415">
        <v>96.067444309999999</v>
      </c>
    </row>
    <row r="1416" spans="1:21" x14ac:dyDescent="0.25">
      <c r="A1416">
        <v>706.5</v>
      </c>
      <c r="B1416">
        <v>-1230.027</v>
      </c>
      <c r="C1416">
        <v>364.78406000000001</v>
      </c>
      <c r="E1416">
        <v>-317002482.69999999</v>
      </c>
      <c r="H1416">
        <v>706.5</v>
      </c>
      <c r="I1416">
        <v>1058.954925</v>
      </c>
      <c r="J1416">
        <v>362.87112000000002</v>
      </c>
      <c r="L1416">
        <v>271482628.80000001</v>
      </c>
      <c r="N1416">
        <v>-0.85640537100000003</v>
      </c>
      <c r="O1416">
        <v>85.640537109999997</v>
      </c>
      <c r="Q1416">
        <v>86.092006519999998</v>
      </c>
      <c r="S1416">
        <v>384264.15970000002</v>
      </c>
      <c r="U1416">
        <v>96.066039919999994</v>
      </c>
    </row>
    <row r="1417" spans="1:21" x14ac:dyDescent="0.25">
      <c r="A1417">
        <v>707</v>
      </c>
      <c r="B1417">
        <v>-1230.0211999999999</v>
      </c>
      <c r="C1417">
        <v>364.78559999999999</v>
      </c>
      <c r="E1417">
        <v>-317226673.19999999</v>
      </c>
      <c r="H1417">
        <v>707</v>
      </c>
      <c r="I1417">
        <v>1058.895516</v>
      </c>
      <c r="J1417">
        <v>362.87029999999999</v>
      </c>
      <c r="L1417">
        <v>271658905.60000002</v>
      </c>
      <c r="N1417">
        <v>-0.85635581299999997</v>
      </c>
      <c r="O1417">
        <v>85.635581310000006</v>
      </c>
      <c r="Q1417">
        <v>86.087582560000001</v>
      </c>
      <c r="S1417">
        <v>384241.73359999998</v>
      </c>
      <c r="U1417">
        <v>96.06043339</v>
      </c>
    </row>
    <row r="1418" spans="1:21" x14ac:dyDescent="0.25">
      <c r="A1418">
        <v>707.5</v>
      </c>
      <c r="B1418">
        <v>-1230.0225</v>
      </c>
      <c r="C1418">
        <v>364.78660000000002</v>
      </c>
      <c r="E1418">
        <v>-317452225.89999998</v>
      </c>
      <c r="H1418">
        <v>707.5</v>
      </c>
      <c r="I1418">
        <v>1058.8898879999999</v>
      </c>
      <c r="J1418">
        <v>362.86932000000002</v>
      </c>
      <c r="L1418">
        <v>271848847.39999998</v>
      </c>
      <c r="N1418">
        <v>-0.85634569599999999</v>
      </c>
      <c r="O1418">
        <v>85.634569619999994</v>
      </c>
      <c r="Q1418">
        <v>86.087034020000004</v>
      </c>
      <c r="S1418">
        <v>384238.65360000002</v>
      </c>
      <c r="U1418">
        <v>96.059663400000005</v>
      </c>
    </row>
    <row r="1419" spans="1:21" x14ac:dyDescent="0.25">
      <c r="A1419">
        <v>708</v>
      </c>
      <c r="B1419">
        <v>-1230.0264999999999</v>
      </c>
      <c r="C1419">
        <v>364.78771999999998</v>
      </c>
      <c r="E1419">
        <v>-317678582.19999999</v>
      </c>
      <c r="H1419">
        <v>708</v>
      </c>
      <c r="I1419">
        <v>1058.8875780000001</v>
      </c>
      <c r="J1419">
        <v>362.86835000000002</v>
      </c>
      <c r="L1419">
        <v>272039646.10000002</v>
      </c>
      <c r="N1419">
        <v>-0.856336125</v>
      </c>
      <c r="O1419">
        <v>85.633612499999998</v>
      </c>
      <c r="Q1419">
        <v>86.086566270000006</v>
      </c>
      <c r="S1419">
        <v>384236.78830000001</v>
      </c>
      <c r="U1419">
        <v>96.059197069999996</v>
      </c>
    </row>
    <row r="1420" spans="1:21" x14ac:dyDescent="0.25">
      <c r="A1420">
        <v>708.5</v>
      </c>
      <c r="B1420">
        <v>-1230.0244</v>
      </c>
      <c r="C1420">
        <v>364.78867000000002</v>
      </c>
      <c r="E1420">
        <v>-317903216.69999999</v>
      </c>
      <c r="H1420">
        <v>708.5</v>
      </c>
      <c r="I1420">
        <v>1058.9369280000001</v>
      </c>
      <c r="J1420">
        <v>362.86720000000003</v>
      </c>
      <c r="L1420">
        <v>272243589.19999999</v>
      </c>
      <c r="N1420">
        <v>-0.85637255300000004</v>
      </c>
      <c r="O1420">
        <v>85.637255280000005</v>
      </c>
      <c r="Q1420">
        <v>86.09072535</v>
      </c>
      <c r="S1420">
        <v>384253.478</v>
      </c>
      <c r="U1420">
        <v>96.063369510000001</v>
      </c>
    </row>
    <row r="1421" spans="1:21" x14ac:dyDescent="0.25">
      <c r="A1421">
        <v>709</v>
      </c>
      <c r="B1421">
        <v>-1230.0065999999999</v>
      </c>
      <c r="C1421">
        <v>364.78949999999998</v>
      </c>
      <c r="E1421">
        <v>-318123686.30000001</v>
      </c>
      <c r="H1421">
        <v>709</v>
      </c>
      <c r="I1421">
        <v>1058.9662020000001</v>
      </c>
      <c r="J1421">
        <v>362.86612000000002</v>
      </c>
      <c r="L1421">
        <v>272442436.5</v>
      </c>
      <c r="N1421">
        <v>-0.85640412300000002</v>
      </c>
      <c r="O1421">
        <v>85.640412280000007</v>
      </c>
      <c r="Q1421">
        <v>86.094351200000006</v>
      </c>
      <c r="S1421">
        <v>384262.95689999999</v>
      </c>
      <c r="U1421">
        <v>96.065739230000005</v>
      </c>
    </row>
    <row r="1422" spans="1:21" x14ac:dyDescent="0.25">
      <c r="A1422">
        <v>709.5</v>
      </c>
      <c r="B1422">
        <v>-1229.9908</v>
      </c>
      <c r="C1422">
        <v>364.79021999999998</v>
      </c>
      <c r="E1422">
        <v>-318344572</v>
      </c>
      <c r="H1422">
        <v>709.5</v>
      </c>
      <c r="I1422">
        <v>1058.9921999999999</v>
      </c>
      <c r="J1422">
        <v>362.86505</v>
      </c>
      <c r="L1422">
        <v>272640457.30000001</v>
      </c>
      <c r="N1422">
        <v>-0.85643193299999998</v>
      </c>
      <c r="O1422">
        <v>85.643193330000003</v>
      </c>
      <c r="Q1422">
        <v>86.097570809999993</v>
      </c>
      <c r="S1422">
        <v>384271.25760000001</v>
      </c>
      <c r="U1422">
        <v>96.067814400000003</v>
      </c>
    </row>
    <row r="1423" spans="1:21" x14ac:dyDescent="0.25">
      <c r="A1423">
        <v>710</v>
      </c>
      <c r="B1423">
        <v>-1229.9928</v>
      </c>
      <c r="C1423">
        <v>364.79113999999998</v>
      </c>
      <c r="E1423">
        <v>-318570237.69999999</v>
      </c>
      <c r="H1423">
        <v>710</v>
      </c>
      <c r="I1423">
        <v>1058.978382</v>
      </c>
      <c r="J1423">
        <v>362.86407000000003</v>
      </c>
      <c r="L1423">
        <v>272828296.10000002</v>
      </c>
      <c r="N1423">
        <v>-0.85641489299999995</v>
      </c>
      <c r="O1423">
        <v>85.641489300000003</v>
      </c>
      <c r="Q1423">
        <v>86.096307390000007</v>
      </c>
      <c r="S1423">
        <v>384265.20569999999</v>
      </c>
      <c r="U1423">
        <v>96.066301429999996</v>
      </c>
    </row>
    <row r="1424" spans="1:21" x14ac:dyDescent="0.25">
      <c r="A1424">
        <v>710.5</v>
      </c>
      <c r="B1424">
        <v>-1230.0042000000001</v>
      </c>
      <c r="C1424">
        <v>364.79208</v>
      </c>
      <c r="E1424">
        <v>-318798359.19999999</v>
      </c>
      <c r="H1424">
        <v>710.5</v>
      </c>
      <c r="I1424">
        <v>1058.937054</v>
      </c>
      <c r="J1424">
        <v>362.86322000000001</v>
      </c>
      <c r="L1424">
        <v>273009134.19999999</v>
      </c>
      <c r="N1424">
        <v>-0.85636931999999999</v>
      </c>
      <c r="O1424">
        <v>85.636932040000005</v>
      </c>
      <c r="Q1424">
        <v>86.09214944</v>
      </c>
      <c r="S1424">
        <v>384249.30920000002</v>
      </c>
      <c r="U1424">
        <v>96.062327300000007</v>
      </c>
    </row>
    <row r="1425" spans="1:21" x14ac:dyDescent="0.25">
      <c r="A1425">
        <v>711</v>
      </c>
      <c r="B1425">
        <v>-1230.0515</v>
      </c>
      <c r="C1425">
        <v>364.79302999999999</v>
      </c>
      <c r="E1425">
        <v>-319035806</v>
      </c>
      <c r="H1425">
        <v>711</v>
      </c>
      <c r="I1425">
        <v>1058.9337149999999</v>
      </c>
      <c r="J1425">
        <v>362.86223999999999</v>
      </c>
      <c r="L1425">
        <v>273199659.5</v>
      </c>
      <c r="N1425">
        <v>-0.85632914699999996</v>
      </c>
      <c r="O1425">
        <v>85.632914690000007</v>
      </c>
      <c r="Q1425">
        <v>86.088567429999998</v>
      </c>
      <c r="S1425">
        <v>384247.05979999999</v>
      </c>
      <c r="U1425">
        <v>96.061764960000005</v>
      </c>
    </row>
    <row r="1426" spans="1:21" x14ac:dyDescent="0.25">
      <c r="A1426">
        <v>711.5</v>
      </c>
      <c r="B1426">
        <v>-1230.0719999999999</v>
      </c>
      <c r="C1426">
        <v>364.79415999999998</v>
      </c>
      <c r="E1426">
        <v>-319266472.80000001</v>
      </c>
      <c r="H1426">
        <v>711.5</v>
      </c>
      <c r="I1426">
        <v>1058.9373900000001</v>
      </c>
      <c r="J1426">
        <v>362.8612</v>
      </c>
      <c r="L1426">
        <v>273391948.30000001</v>
      </c>
      <c r="N1426">
        <v>-0.85631274099999999</v>
      </c>
      <c r="O1426">
        <v>85.631274050000002</v>
      </c>
      <c r="Q1426">
        <v>86.087431469999999</v>
      </c>
      <c r="S1426">
        <v>384247.29210000002</v>
      </c>
      <c r="U1426">
        <v>96.061823020000006</v>
      </c>
    </row>
    <row r="1427" spans="1:21" x14ac:dyDescent="0.25">
      <c r="A1427">
        <v>712</v>
      </c>
      <c r="B1427">
        <v>-1230.0634</v>
      </c>
      <c r="C1427">
        <v>364.79500000000002</v>
      </c>
      <c r="E1427">
        <v>-319489336.30000001</v>
      </c>
      <c r="H1427">
        <v>712</v>
      </c>
      <c r="I1427">
        <v>1058.9142899999999</v>
      </c>
      <c r="J1427">
        <v>362.86025999999998</v>
      </c>
      <c r="L1427">
        <v>273577395.19999999</v>
      </c>
      <c r="N1427">
        <v>-0.85629585699999999</v>
      </c>
      <c r="O1427">
        <v>85.629585739999996</v>
      </c>
      <c r="Q1427">
        <v>86.086155399999996</v>
      </c>
      <c r="S1427">
        <v>384237.91460000002</v>
      </c>
      <c r="U1427">
        <v>96.059478650000003</v>
      </c>
    </row>
    <row r="1428" spans="1:21" x14ac:dyDescent="0.25">
      <c r="A1428">
        <v>712.5</v>
      </c>
      <c r="B1428">
        <v>-1230.0450000000001</v>
      </c>
      <c r="C1428">
        <v>364.79586999999998</v>
      </c>
      <c r="E1428">
        <v>-319709676.80000001</v>
      </c>
      <c r="H1428">
        <v>712.5</v>
      </c>
      <c r="I1428">
        <v>1058.886675</v>
      </c>
      <c r="J1428">
        <v>362.85937999999999</v>
      </c>
      <c r="L1428">
        <v>273761710.69999999</v>
      </c>
      <c r="N1428">
        <v>-0.85628221599999998</v>
      </c>
      <c r="O1428">
        <v>85.628221640000007</v>
      </c>
      <c r="Q1428">
        <v>86.085198099999999</v>
      </c>
      <c r="S1428">
        <v>384226.96240000002</v>
      </c>
      <c r="U1428">
        <v>96.056740599999998</v>
      </c>
    </row>
    <row r="1429" spans="1:21" x14ac:dyDescent="0.25">
      <c r="A1429">
        <v>713</v>
      </c>
      <c r="B1429">
        <v>-1230.0084999999999</v>
      </c>
      <c r="C1429">
        <v>364.79680000000002</v>
      </c>
      <c r="E1429">
        <v>-319925356.5</v>
      </c>
      <c r="H1429">
        <v>713</v>
      </c>
      <c r="I1429">
        <v>1058.8713660000001</v>
      </c>
      <c r="J1429">
        <v>362.85843</v>
      </c>
      <c r="L1429">
        <v>273949146.19999999</v>
      </c>
      <c r="N1429">
        <v>-0.85629082099999998</v>
      </c>
      <c r="O1429">
        <v>85.629082120000007</v>
      </c>
      <c r="Q1429">
        <v>86.086508019999997</v>
      </c>
      <c r="S1429">
        <v>384220.40139999997</v>
      </c>
      <c r="U1429">
        <v>96.055100359999997</v>
      </c>
    </row>
    <row r="1430" spans="1:21" x14ac:dyDescent="0.25">
      <c r="A1430">
        <v>713.5</v>
      </c>
      <c r="B1430">
        <v>-1229.9666999999999</v>
      </c>
      <c r="C1430">
        <v>364.79750000000001</v>
      </c>
      <c r="E1430">
        <v>-320139442.60000002</v>
      </c>
      <c r="H1430">
        <v>713.5</v>
      </c>
      <c r="I1430">
        <v>1058.8260479999999</v>
      </c>
      <c r="J1430">
        <v>362.85757000000001</v>
      </c>
      <c r="L1430">
        <v>274128873.89999998</v>
      </c>
      <c r="N1430">
        <v>-0.85627960000000003</v>
      </c>
      <c r="O1430">
        <v>85.627960029999997</v>
      </c>
      <c r="Q1430">
        <v>86.085749149999998</v>
      </c>
      <c r="S1430">
        <v>384203.04680000001</v>
      </c>
      <c r="U1430">
        <v>96.050761710000003</v>
      </c>
    </row>
    <row r="1431" spans="1:21" x14ac:dyDescent="0.25">
      <c r="A1431">
        <v>714</v>
      </c>
      <c r="B1431">
        <v>-1229.9304999999999</v>
      </c>
      <c r="C1431">
        <v>364.79825</v>
      </c>
      <c r="E1431">
        <v>-320355016.69999999</v>
      </c>
      <c r="H1431">
        <v>714</v>
      </c>
      <c r="I1431">
        <v>1058.819958</v>
      </c>
      <c r="J1431">
        <v>362.85660000000001</v>
      </c>
      <c r="L1431">
        <v>274318664.30000001</v>
      </c>
      <c r="N1431">
        <v>-0.85629582800000004</v>
      </c>
      <c r="O1431">
        <v>85.629582799999994</v>
      </c>
      <c r="Q1431">
        <v>86.087787719999994</v>
      </c>
      <c r="S1431">
        <v>384199.81</v>
      </c>
      <c r="U1431">
        <v>96.049952489999995</v>
      </c>
    </row>
    <row r="1432" spans="1:21" x14ac:dyDescent="0.25">
      <c r="A1432">
        <v>714.5</v>
      </c>
      <c r="B1432">
        <v>-1229.9508000000001</v>
      </c>
      <c r="C1432">
        <v>364.79930000000002</v>
      </c>
      <c r="E1432">
        <v>-320585568.89999998</v>
      </c>
      <c r="H1432">
        <v>714.5</v>
      </c>
      <c r="I1432">
        <v>1058.864184</v>
      </c>
      <c r="J1432">
        <v>362.85547000000003</v>
      </c>
      <c r="L1432">
        <v>274521375.39999998</v>
      </c>
      <c r="N1432">
        <v>-0.85631232999999995</v>
      </c>
      <c r="O1432">
        <v>85.631232979999993</v>
      </c>
      <c r="Q1432">
        <v>86.089962619999994</v>
      </c>
      <c r="S1432">
        <v>384214.66119999997</v>
      </c>
      <c r="U1432">
        <v>96.053665289999998</v>
      </c>
    </row>
    <row r="1433" spans="1:21" x14ac:dyDescent="0.25">
      <c r="A1433">
        <v>715</v>
      </c>
      <c r="B1433">
        <v>-1229.9548</v>
      </c>
      <c r="C1433">
        <v>364.80023</v>
      </c>
      <c r="E1433">
        <v>-320811772.69999999</v>
      </c>
      <c r="H1433">
        <v>715</v>
      </c>
      <c r="I1433">
        <v>1058.872836</v>
      </c>
      <c r="J1433">
        <v>362.85446000000002</v>
      </c>
      <c r="L1433">
        <v>274714962.69999999</v>
      </c>
      <c r="N1433">
        <v>-0.856311975</v>
      </c>
      <c r="O1433">
        <v>85.631197529999994</v>
      </c>
      <c r="Q1433">
        <v>86.090386089999996</v>
      </c>
      <c r="S1433">
        <v>384216.73109999998</v>
      </c>
      <c r="U1433">
        <v>96.054182780000005</v>
      </c>
    </row>
    <row r="1434" spans="1:21" x14ac:dyDescent="0.25">
      <c r="A1434">
        <v>715.5</v>
      </c>
      <c r="B1434">
        <v>-1229.9425000000001</v>
      </c>
      <c r="C1434">
        <v>364.80124000000001</v>
      </c>
      <c r="E1434">
        <v>-321033794.89999998</v>
      </c>
      <c r="H1434">
        <v>715.5</v>
      </c>
      <c r="I1434">
        <v>1058.8480979999999</v>
      </c>
      <c r="J1434">
        <v>362.85354999999998</v>
      </c>
      <c r="L1434">
        <v>274899959.19999999</v>
      </c>
      <c r="N1434">
        <v>-0.85629601499999997</v>
      </c>
      <c r="O1434">
        <v>85.629601469999997</v>
      </c>
      <c r="Q1434">
        <v>86.089235720000005</v>
      </c>
      <c r="S1434">
        <v>384206.79129999998</v>
      </c>
      <c r="U1434">
        <v>96.051697820000001</v>
      </c>
    </row>
    <row r="1435" spans="1:21" x14ac:dyDescent="0.25">
      <c r="A1435">
        <v>716</v>
      </c>
      <c r="B1435">
        <v>-1229.9788000000001</v>
      </c>
      <c r="C1435">
        <v>364.8023</v>
      </c>
      <c r="E1435">
        <v>-321268552.19999999</v>
      </c>
      <c r="H1435">
        <v>716</v>
      </c>
      <c r="I1435">
        <v>1058.8288620000001</v>
      </c>
      <c r="J1435">
        <v>362.8526</v>
      </c>
      <c r="L1435">
        <v>275086344.80000001</v>
      </c>
      <c r="N1435">
        <v>-0.85625045700000002</v>
      </c>
      <c r="O1435">
        <v>85.625045749999998</v>
      </c>
      <c r="Q1435">
        <v>86.085131059999995</v>
      </c>
      <c r="S1435">
        <v>384198.80550000002</v>
      </c>
      <c r="U1435">
        <v>96.049701380000002</v>
      </c>
    </row>
    <row r="1436" spans="1:21" x14ac:dyDescent="0.25">
      <c r="A1436">
        <v>716.5</v>
      </c>
      <c r="B1436">
        <v>-1229.9811999999999</v>
      </c>
      <c r="C1436">
        <v>364.80329999999998</v>
      </c>
      <c r="E1436">
        <v>-321494410.30000001</v>
      </c>
      <c r="H1436">
        <v>716.5</v>
      </c>
      <c r="I1436">
        <v>1058.8425119999999</v>
      </c>
      <c r="J1436">
        <v>362.85160000000002</v>
      </c>
      <c r="L1436">
        <v>275281234.30000001</v>
      </c>
      <c r="N1436">
        <v>-0.85625511799999998</v>
      </c>
      <c r="O1436">
        <v>85.62551182</v>
      </c>
      <c r="Q1436">
        <v>86.086072860000002</v>
      </c>
      <c r="S1436">
        <v>384202.69959999999</v>
      </c>
      <c r="U1436">
        <v>96.050674909999998</v>
      </c>
    </row>
    <row r="1437" spans="1:21" x14ac:dyDescent="0.25">
      <c r="A1437">
        <v>717</v>
      </c>
      <c r="B1437">
        <v>-1229.9747</v>
      </c>
      <c r="C1437">
        <v>364.80417</v>
      </c>
      <c r="E1437">
        <v>-321717828</v>
      </c>
      <c r="H1437">
        <v>717</v>
      </c>
      <c r="I1437">
        <v>1058.9119800000001</v>
      </c>
      <c r="J1437">
        <v>362.85037</v>
      </c>
      <c r="L1437">
        <v>275490474.89999998</v>
      </c>
      <c r="N1437">
        <v>-0.85631087500000003</v>
      </c>
      <c r="O1437">
        <v>85.631087530000002</v>
      </c>
      <c r="Q1437">
        <v>86.09217572</v>
      </c>
      <c r="S1437">
        <v>384226.60369999998</v>
      </c>
      <c r="U1437">
        <v>96.056650939999997</v>
      </c>
    </row>
    <row r="1438" spans="1:21" x14ac:dyDescent="0.25">
      <c r="A1438">
        <v>717.5</v>
      </c>
      <c r="B1438">
        <v>-1229.9676999999999</v>
      </c>
      <c r="C1438">
        <v>364.80500000000001</v>
      </c>
      <c r="E1438">
        <v>-321941078.19999999</v>
      </c>
      <c r="H1438">
        <v>717.5</v>
      </c>
      <c r="I1438">
        <v>1058.904168</v>
      </c>
      <c r="J1438">
        <v>362.84942999999998</v>
      </c>
      <c r="L1438">
        <v>275679840.19999999</v>
      </c>
      <c r="N1438">
        <v>-0.85630526500000004</v>
      </c>
      <c r="O1438">
        <v>85.63052648</v>
      </c>
      <c r="Q1438">
        <v>86.092030550000004</v>
      </c>
      <c r="S1438">
        <v>384222.77380000002</v>
      </c>
      <c r="U1438">
        <v>96.055693450000007</v>
      </c>
    </row>
    <row r="1439" spans="1:21" x14ac:dyDescent="0.25">
      <c r="A1439">
        <v>718</v>
      </c>
      <c r="B1439">
        <v>-1229.9684999999999</v>
      </c>
      <c r="C1439">
        <v>364.80597</v>
      </c>
      <c r="E1439">
        <v>-322166493.5</v>
      </c>
      <c r="H1439">
        <v>718</v>
      </c>
      <c r="I1439">
        <v>1058.9415899999999</v>
      </c>
      <c r="J1439">
        <v>362.84832999999998</v>
      </c>
      <c r="L1439">
        <v>275880864.60000002</v>
      </c>
      <c r="N1439">
        <v>-0.85633009699999996</v>
      </c>
      <c r="O1439">
        <v>85.633009689999994</v>
      </c>
      <c r="Q1439">
        <v>86.095017069999997</v>
      </c>
      <c r="S1439">
        <v>384235.1875</v>
      </c>
      <c r="U1439">
        <v>96.058796869999995</v>
      </c>
    </row>
    <row r="1440" spans="1:21" x14ac:dyDescent="0.25">
      <c r="A1440">
        <v>718.5</v>
      </c>
      <c r="B1440">
        <v>-1229.9701</v>
      </c>
      <c r="C1440">
        <v>364.80694999999997</v>
      </c>
      <c r="E1440">
        <v>-322392128.89999998</v>
      </c>
      <c r="H1440">
        <v>718.5</v>
      </c>
      <c r="I1440">
        <v>1058.937054</v>
      </c>
      <c r="J1440">
        <v>362.84735000000001</v>
      </c>
      <c r="L1440">
        <v>276071054</v>
      </c>
      <c r="N1440">
        <v>-0.85632070199999999</v>
      </c>
      <c r="O1440">
        <v>85.632070170000006</v>
      </c>
      <c r="Q1440">
        <v>86.09453628</v>
      </c>
      <c r="S1440">
        <v>384232.50390000001</v>
      </c>
      <c r="U1440">
        <v>96.058125970000006</v>
      </c>
    </row>
    <row r="1441" spans="1:21" x14ac:dyDescent="0.25">
      <c r="A1441">
        <v>719</v>
      </c>
      <c r="B1441">
        <v>-1229.9717000000001</v>
      </c>
      <c r="C1441">
        <v>364.80792000000002</v>
      </c>
      <c r="E1441">
        <v>-322617757.19999999</v>
      </c>
      <c r="H1441">
        <v>719</v>
      </c>
      <c r="I1441">
        <v>1058.8636799999999</v>
      </c>
      <c r="J1441">
        <v>362.84660000000002</v>
      </c>
      <c r="L1441">
        <v>276243456.89999998</v>
      </c>
      <c r="N1441">
        <v>-0.85625620700000005</v>
      </c>
      <c r="O1441">
        <v>85.625620650000002</v>
      </c>
      <c r="Q1441">
        <v>86.088458779999996</v>
      </c>
      <c r="S1441">
        <v>384205.08620000002</v>
      </c>
      <c r="U1441">
        <v>96.051271540000002</v>
      </c>
    </row>
    <row r="1442" spans="1:21" x14ac:dyDescent="0.25">
      <c r="A1442">
        <v>719.5</v>
      </c>
      <c r="B1442">
        <v>-1229.9467</v>
      </c>
      <c r="C1442">
        <v>364.80880000000002</v>
      </c>
      <c r="E1442">
        <v>-322836325.69999999</v>
      </c>
      <c r="H1442">
        <v>719.5</v>
      </c>
      <c r="I1442">
        <v>1058.8126500000001</v>
      </c>
      <c r="J1442">
        <v>362.84575999999998</v>
      </c>
      <c r="L1442">
        <v>276421597.30000001</v>
      </c>
      <c r="N1442">
        <v>-0.85622829700000003</v>
      </c>
      <c r="O1442">
        <v>85.622829670000002</v>
      </c>
      <c r="Q1442">
        <v>86.086059660000004</v>
      </c>
      <c r="S1442">
        <v>384185.68070000003</v>
      </c>
      <c r="U1442">
        <v>96.046420170000005</v>
      </c>
    </row>
    <row r="1443" spans="1:21" x14ac:dyDescent="0.25">
      <c r="A1443">
        <v>720</v>
      </c>
      <c r="B1443">
        <v>-1229.9367999999999</v>
      </c>
      <c r="C1443">
        <v>364.80984000000001</v>
      </c>
      <c r="E1443">
        <v>-323058994</v>
      </c>
      <c r="H1443">
        <v>720</v>
      </c>
      <c r="I1443">
        <v>1058.81916</v>
      </c>
      <c r="J1443">
        <v>362.84473000000003</v>
      </c>
      <c r="L1443">
        <v>276614605.60000002</v>
      </c>
      <c r="N1443">
        <v>-0.85623558200000005</v>
      </c>
      <c r="O1443">
        <v>85.623558160000002</v>
      </c>
      <c r="Q1443">
        <v>86.087281880000006</v>
      </c>
      <c r="S1443">
        <v>384186.9522</v>
      </c>
      <c r="U1443">
        <v>96.046738059999996</v>
      </c>
    </row>
    <row r="1444" spans="1:21" x14ac:dyDescent="0.25">
      <c r="A1444">
        <v>720.5</v>
      </c>
      <c r="B1444">
        <v>-1229.9661000000001</v>
      </c>
      <c r="C1444">
        <v>364.81106999999997</v>
      </c>
      <c r="E1444">
        <v>-323292131.89999998</v>
      </c>
      <c r="H1444">
        <v>720.5</v>
      </c>
      <c r="I1444">
        <v>1058.7961230000001</v>
      </c>
      <c r="J1444">
        <v>362.84379999999999</v>
      </c>
      <c r="L1444">
        <v>276799967.10000002</v>
      </c>
      <c r="N1444">
        <v>-0.85619147399999995</v>
      </c>
      <c r="O1444">
        <v>85.619147440000006</v>
      </c>
      <c r="Q1444">
        <v>86.083358149999995</v>
      </c>
      <c r="S1444">
        <v>384177.60869999998</v>
      </c>
      <c r="U1444">
        <v>96.044402169999998</v>
      </c>
    </row>
    <row r="1445" spans="1:21" x14ac:dyDescent="0.25">
      <c r="A1445">
        <v>721</v>
      </c>
      <c r="B1445">
        <v>-1229.9688000000001</v>
      </c>
      <c r="C1445">
        <v>364.81204000000002</v>
      </c>
      <c r="E1445">
        <v>-323518054.89999998</v>
      </c>
      <c r="H1445">
        <v>721</v>
      </c>
      <c r="I1445">
        <v>1058.776194</v>
      </c>
      <c r="J1445">
        <v>362.84285999999997</v>
      </c>
      <c r="L1445">
        <v>276986124.69999999</v>
      </c>
      <c r="N1445">
        <v>-0.85616898500000005</v>
      </c>
      <c r="O1445">
        <v>85.616898489999997</v>
      </c>
      <c r="Q1445">
        <v>86.081548900000001</v>
      </c>
      <c r="S1445">
        <v>384169.3823</v>
      </c>
      <c r="U1445">
        <v>96.042345580000003</v>
      </c>
    </row>
    <row r="1446" spans="1:21" x14ac:dyDescent="0.25">
      <c r="A1446">
        <v>721.5</v>
      </c>
      <c r="B1446">
        <v>-1229.9801</v>
      </c>
      <c r="C1446">
        <v>364.81310000000002</v>
      </c>
      <c r="E1446">
        <v>-323746323.60000002</v>
      </c>
      <c r="H1446">
        <v>721.5</v>
      </c>
      <c r="I1446">
        <v>1058.824893</v>
      </c>
      <c r="J1446">
        <v>362.84174000000002</v>
      </c>
      <c r="L1446">
        <v>277190102.69999999</v>
      </c>
      <c r="N1446">
        <v>-0.85619536799999996</v>
      </c>
      <c r="O1446">
        <v>85.61953681</v>
      </c>
      <c r="Q1446">
        <v>86.084717389999994</v>
      </c>
      <c r="S1446">
        <v>384185.8665</v>
      </c>
      <c r="U1446">
        <v>96.046466629999998</v>
      </c>
    </row>
    <row r="1447" spans="1:21" x14ac:dyDescent="0.25">
      <c r="A1447">
        <v>722</v>
      </c>
      <c r="B1447">
        <v>-1229.9836</v>
      </c>
      <c r="C1447">
        <v>364.81414999999998</v>
      </c>
      <c r="E1447">
        <v>-323972534.39999998</v>
      </c>
      <c r="H1447">
        <v>722</v>
      </c>
      <c r="I1447">
        <v>1058.867313</v>
      </c>
      <c r="J1447">
        <v>362.84059999999999</v>
      </c>
      <c r="L1447">
        <v>277392436.89999998</v>
      </c>
      <c r="N1447">
        <v>-0.85622207900000002</v>
      </c>
      <c r="O1447">
        <v>85.62220791</v>
      </c>
      <c r="Q1447">
        <v>86.087921249999994</v>
      </c>
      <c r="S1447">
        <v>384200.05119999999</v>
      </c>
      <c r="U1447">
        <v>96.050012789999997</v>
      </c>
    </row>
    <row r="1448" spans="1:21" x14ac:dyDescent="0.25">
      <c r="A1448">
        <v>722.5</v>
      </c>
      <c r="B1448">
        <v>-1229.9688000000001</v>
      </c>
      <c r="C1448">
        <v>364.81524999999999</v>
      </c>
      <c r="E1448">
        <v>-324193968.60000002</v>
      </c>
      <c r="H1448">
        <v>722.5</v>
      </c>
      <c r="I1448">
        <v>1058.8168920000001</v>
      </c>
      <c r="J1448">
        <v>362.83974999999998</v>
      </c>
      <c r="L1448">
        <v>277570668.69999999</v>
      </c>
      <c r="N1448">
        <v>-0.85618702300000005</v>
      </c>
      <c r="O1448">
        <v>85.618702260000006</v>
      </c>
      <c r="Q1448">
        <v>86.084857760000006</v>
      </c>
      <c r="S1448">
        <v>384180.85639999999</v>
      </c>
      <c r="U1448">
        <v>96.045214099999995</v>
      </c>
    </row>
    <row r="1449" spans="1:21" x14ac:dyDescent="0.25">
      <c r="A1449">
        <v>723</v>
      </c>
      <c r="B1449">
        <v>-1229.9088999999999</v>
      </c>
      <c r="C1449">
        <v>364.81612999999999</v>
      </c>
      <c r="E1449">
        <v>-324403307.5</v>
      </c>
      <c r="H1449">
        <v>723</v>
      </c>
      <c r="I1449">
        <v>1058.8116</v>
      </c>
      <c r="J1449">
        <v>362.83879999999999</v>
      </c>
      <c r="L1449">
        <v>277760643.69999999</v>
      </c>
      <c r="N1449">
        <v>-0.85622013500000005</v>
      </c>
      <c r="O1449">
        <v>85.622013469999999</v>
      </c>
      <c r="Q1449">
        <v>86.088620059999997</v>
      </c>
      <c r="S1449">
        <v>384177.93040000001</v>
      </c>
      <c r="U1449">
        <v>96.044482590000001</v>
      </c>
    </row>
    <row r="1450" spans="1:21" x14ac:dyDescent="0.25">
      <c r="A1450">
        <v>723.5</v>
      </c>
      <c r="B1450">
        <v>-1229.9056</v>
      </c>
      <c r="C1450">
        <v>364.81709999999998</v>
      </c>
      <c r="E1450">
        <v>-324627645</v>
      </c>
      <c r="H1450">
        <v>723.5</v>
      </c>
      <c r="I1450">
        <v>1058.8454730000001</v>
      </c>
      <c r="J1450">
        <v>362.83769999999998</v>
      </c>
      <c r="L1450">
        <v>277960782.10000002</v>
      </c>
      <c r="N1450">
        <v>-0.85624495099999998</v>
      </c>
      <c r="O1450">
        <v>85.624495139999993</v>
      </c>
      <c r="Q1450">
        <v>86.09160516</v>
      </c>
      <c r="S1450">
        <v>384189.05609999999</v>
      </c>
      <c r="U1450">
        <v>96.04726402</v>
      </c>
    </row>
    <row r="1451" spans="1:21" x14ac:dyDescent="0.25">
      <c r="A1451">
        <v>724</v>
      </c>
      <c r="B1451">
        <v>-1229.9070999999999</v>
      </c>
      <c r="C1451">
        <v>364.81808000000001</v>
      </c>
      <c r="E1451">
        <v>-324853259.10000002</v>
      </c>
      <c r="H1451">
        <v>724</v>
      </c>
      <c r="I1451">
        <v>1058.8416299999999</v>
      </c>
      <c r="J1451">
        <v>362.83672999999999</v>
      </c>
      <c r="L1451">
        <v>278151123.5</v>
      </c>
      <c r="N1451">
        <v>-0.85623621000000005</v>
      </c>
      <c r="O1451">
        <v>85.623621029999995</v>
      </c>
      <c r="Q1451">
        <v>86.091187700000006</v>
      </c>
      <c r="S1451">
        <v>384186.63459999999</v>
      </c>
      <c r="U1451">
        <v>96.046658649999998</v>
      </c>
    </row>
    <row r="1452" spans="1:21" x14ac:dyDescent="0.25">
      <c r="A1452">
        <v>724.5</v>
      </c>
      <c r="B1452">
        <v>-1229.9087</v>
      </c>
      <c r="C1452">
        <v>364.81905999999998</v>
      </c>
      <c r="E1452">
        <v>-325078901.39999998</v>
      </c>
      <c r="H1452">
        <v>724.5</v>
      </c>
      <c r="I1452">
        <v>1058.83932</v>
      </c>
      <c r="J1452">
        <v>362.83575000000002</v>
      </c>
      <c r="L1452">
        <v>278341857.80000001</v>
      </c>
      <c r="N1452">
        <v>-0.856228616</v>
      </c>
      <c r="O1452">
        <v>85.622861569999998</v>
      </c>
      <c r="Q1452">
        <v>86.090887879999997</v>
      </c>
      <c r="S1452">
        <v>384184.75880000001</v>
      </c>
      <c r="U1452">
        <v>96.046189699999999</v>
      </c>
    </row>
    <row r="1453" spans="1:21" x14ac:dyDescent="0.25">
      <c r="A1453">
        <v>725</v>
      </c>
      <c r="B1453">
        <v>-1229.8887</v>
      </c>
      <c r="C1453">
        <v>364.81972999999999</v>
      </c>
      <c r="E1453">
        <v>-325298556</v>
      </c>
      <c r="H1453">
        <v>725</v>
      </c>
      <c r="I1453">
        <v>1058.8160519999999</v>
      </c>
      <c r="J1453">
        <v>362.83479999999997</v>
      </c>
      <c r="L1453">
        <v>278527100.10000002</v>
      </c>
      <c r="N1453">
        <v>-0.856219909</v>
      </c>
      <c r="O1453">
        <v>85.621990920000002</v>
      </c>
      <c r="Q1453">
        <v>86.090395979999997</v>
      </c>
      <c r="S1453">
        <v>384175.31050000002</v>
      </c>
      <c r="U1453">
        <v>96.043827620000002</v>
      </c>
    </row>
    <row r="1454" spans="1:21" x14ac:dyDescent="0.25">
      <c r="A1454">
        <v>725.5</v>
      </c>
      <c r="B1454">
        <v>-1229.896</v>
      </c>
      <c r="C1454">
        <v>364.82062000000002</v>
      </c>
      <c r="E1454">
        <v>-325525626.10000002</v>
      </c>
      <c r="H1454">
        <v>725.5</v>
      </c>
      <c r="I1454">
        <v>1058.8323270000001</v>
      </c>
      <c r="J1454">
        <v>362.83377000000002</v>
      </c>
      <c r="L1454">
        <v>278722680.69999999</v>
      </c>
      <c r="N1454">
        <v>-0.85622346900000001</v>
      </c>
      <c r="O1454">
        <v>85.62234685</v>
      </c>
      <c r="Q1454">
        <v>86.091208280000004</v>
      </c>
      <c r="S1454">
        <v>384180.125</v>
      </c>
      <c r="U1454">
        <v>96.045031249999994</v>
      </c>
    </row>
    <row r="1455" spans="1:21" x14ac:dyDescent="0.25">
      <c r="A1455">
        <v>726</v>
      </c>
      <c r="B1455">
        <v>-1229.9075</v>
      </c>
      <c r="C1455">
        <v>364.82155999999998</v>
      </c>
      <c r="E1455">
        <v>-325753857.10000002</v>
      </c>
      <c r="H1455">
        <v>726</v>
      </c>
      <c r="I1455">
        <v>1058.871492</v>
      </c>
      <c r="J1455">
        <v>362.83267000000001</v>
      </c>
      <c r="L1455">
        <v>278924241.89999998</v>
      </c>
      <c r="N1455">
        <v>-0.85624233100000002</v>
      </c>
      <c r="O1455">
        <v>85.624233090000004</v>
      </c>
      <c r="Q1455">
        <v>86.093587690000007</v>
      </c>
      <c r="S1455">
        <v>384193.17060000001</v>
      </c>
      <c r="U1455">
        <v>96.048292660000001</v>
      </c>
    </row>
    <row r="1456" spans="1:21" x14ac:dyDescent="0.25">
      <c r="A1456">
        <v>726.5</v>
      </c>
      <c r="B1456">
        <v>-1229.9110000000001</v>
      </c>
      <c r="C1456">
        <v>364.82245</v>
      </c>
      <c r="E1456">
        <v>-325979928.30000001</v>
      </c>
      <c r="H1456">
        <v>726.5</v>
      </c>
      <c r="I1456">
        <v>1058.9789699999999</v>
      </c>
      <c r="J1456">
        <v>362.83132999999998</v>
      </c>
      <c r="L1456">
        <v>279143638.5</v>
      </c>
      <c r="N1456">
        <v>-0.85632155300000001</v>
      </c>
      <c r="O1456">
        <v>85.632155310000002</v>
      </c>
      <c r="Q1456">
        <v>86.102081369999993</v>
      </c>
      <c r="S1456">
        <v>384230.74810000003</v>
      </c>
      <c r="U1456">
        <v>96.057687029999997</v>
      </c>
    </row>
    <row r="1457" spans="1:21" x14ac:dyDescent="0.25">
      <c r="A1457">
        <v>727</v>
      </c>
      <c r="B1457">
        <v>-1229.894</v>
      </c>
      <c r="C1457">
        <v>364.82326999999998</v>
      </c>
      <c r="E1457">
        <v>-326200502.30000001</v>
      </c>
      <c r="H1457">
        <v>727</v>
      </c>
      <c r="I1457">
        <v>1059.030483</v>
      </c>
      <c r="J1457">
        <v>362.83017000000001</v>
      </c>
      <c r="L1457">
        <v>279348448.80000001</v>
      </c>
      <c r="N1457">
        <v>-0.85637038200000004</v>
      </c>
      <c r="O1457">
        <v>85.637038219999994</v>
      </c>
      <c r="Q1457">
        <v>86.107459910000003</v>
      </c>
      <c r="S1457">
        <v>384248.21019999997</v>
      </c>
      <c r="U1457">
        <v>96.062052550000004</v>
      </c>
    </row>
    <row r="1458" spans="1:21" x14ac:dyDescent="0.25">
      <c r="A1458">
        <v>727.5</v>
      </c>
      <c r="B1458">
        <v>-1229.8634999999999</v>
      </c>
      <c r="C1458">
        <v>364.82416000000001</v>
      </c>
      <c r="E1458">
        <v>-326417550.60000002</v>
      </c>
      <c r="H1458">
        <v>727.5</v>
      </c>
      <c r="I1458">
        <v>1059.0302099999999</v>
      </c>
      <c r="J1458">
        <v>362.82920000000001</v>
      </c>
      <c r="L1458">
        <v>279539753.5</v>
      </c>
      <c r="N1458">
        <v>-0.85638702</v>
      </c>
      <c r="O1458">
        <v>85.638702030000005</v>
      </c>
      <c r="Q1458">
        <v>86.109573139999995</v>
      </c>
      <c r="S1458">
        <v>384247.08390000003</v>
      </c>
      <c r="U1458">
        <v>96.061770969999998</v>
      </c>
    </row>
    <row r="1459" spans="1:21" x14ac:dyDescent="0.25">
      <c r="A1459">
        <v>728</v>
      </c>
      <c r="B1459">
        <v>-1229.8630000000001</v>
      </c>
      <c r="C1459">
        <v>364.82513</v>
      </c>
      <c r="E1459">
        <v>-326642628.19999999</v>
      </c>
      <c r="H1459">
        <v>728</v>
      </c>
      <c r="I1459">
        <v>1058.9985630000001</v>
      </c>
      <c r="J1459">
        <v>362.82830000000001</v>
      </c>
      <c r="L1459">
        <v>279722824</v>
      </c>
      <c r="N1459">
        <v>-0.85635737599999995</v>
      </c>
      <c r="O1459">
        <v>85.635737599999999</v>
      </c>
      <c r="Q1459">
        <v>86.107034929999998</v>
      </c>
      <c r="S1459">
        <v>384234.6483</v>
      </c>
      <c r="U1459">
        <v>96.058662080000005</v>
      </c>
    </row>
    <row r="1460" spans="1:21" x14ac:dyDescent="0.25">
      <c r="A1460">
        <v>728.5</v>
      </c>
      <c r="B1460">
        <v>-1229.8702000000001</v>
      </c>
      <c r="C1460">
        <v>364.82619999999997</v>
      </c>
      <c r="E1460">
        <v>-326869842.89999998</v>
      </c>
      <c r="H1460">
        <v>728.5</v>
      </c>
      <c r="I1460">
        <v>1058.9177549999999</v>
      </c>
      <c r="J1460">
        <v>362.82754999999997</v>
      </c>
      <c r="L1460">
        <v>279893003.5</v>
      </c>
      <c r="N1460">
        <v>-0.85628273600000004</v>
      </c>
      <c r="O1460">
        <v>85.628273629999995</v>
      </c>
      <c r="Q1460">
        <v>86.099960390000007</v>
      </c>
      <c r="S1460">
        <v>384204.53470000002</v>
      </c>
      <c r="U1460">
        <v>96.051133669999999</v>
      </c>
    </row>
    <row r="1461" spans="1:21" x14ac:dyDescent="0.25">
      <c r="A1461">
        <v>729</v>
      </c>
      <c r="B1461">
        <v>-1229.8810000000001</v>
      </c>
      <c r="C1461">
        <v>364.82747999999998</v>
      </c>
      <c r="E1461">
        <v>-327098207.30000001</v>
      </c>
      <c r="H1461">
        <v>729</v>
      </c>
      <c r="I1461">
        <v>1058.88426</v>
      </c>
      <c r="J1461">
        <v>362.82663000000002</v>
      </c>
      <c r="L1461">
        <v>280075536.19999999</v>
      </c>
      <c r="N1461">
        <v>-0.85624295699999997</v>
      </c>
      <c r="O1461">
        <v>85.624295660000001</v>
      </c>
      <c r="Q1461">
        <v>86.096480880000001</v>
      </c>
      <c r="S1461">
        <v>384191.40759999998</v>
      </c>
      <c r="U1461">
        <v>96.047851899999998</v>
      </c>
    </row>
    <row r="1462" spans="1:21" x14ac:dyDescent="0.25">
      <c r="A1462">
        <v>729.5</v>
      </c>
      <c r="B1462">
        <v>-1229.925</v>
      </c>
      <c r="C1462">
        <v>364.82866999999999</v>
      </c>
      <c r="E1462">
        <v>-327335332.5</v>
      </c>
      <c r="H1462">
        <v>729.5</v>
      </c>
      <c r="I1462">
        <v>1058.862126</v>
      </c>
      <c r="J1462">
        <v>362.82569999999998</v>
      </c>
      <c r="L1462">
        <v>280261055</v>
      </c>
      <c r="N1462">
        <v>-0.85618943999999997</v>
      </c>
      <c r="O1462">
        <v>85.618943999999999</v>
      </c>
      <c r="Q1462">
        <v>86.091601199999999</v>
      </c>
      <c r="S1462">
        <v>384182.3921</v>
      </c>
      <c r="U1462">
        <v>96.04559802</v>
      </c>
    </row>
    <row r="1463" spans="1:21" x14ac:dyDescent="0.25">
      <c r="A1463">
        <v>730</v>
      </c>
      <c r="B1463">
        <v>-1229.9082000000001</v>
      </c>
      <c r="C1463">
        <v>364.82960000000003</v>
      </c>
      <c r="E1463">
        <v>-327556049.10000002</v>
      </c>
      <c r="H1463">
        <v>730</v>
      </c>
      <c r="I1463">
        <v>1058.8429739999999</v>
      </c>
      <c r="J1463">
        <v>362.82477</v>
      </c>
      <c r="L1463">
        <v>280447354.69999999</v>
      </c>
      <c r="N1463">
        <v>-0.85618127200000005</v>
      </c>
      <c r="O1463">
        <v>85.618127169999994</v>
      </c>
      <c r="Q1463">
        <v>86.091219980000005</v>
      </c>
      <c r="S1463">
        <v>384174.45850000001</v>
      </c>
      <c r="U1463">
        <v>96.043614629999993</v>
      </c>
    </row>
    <row r="1464" spans="1:21" x14ac:dyDescent="0.25">
      <c r="A1464">
        <v>730.5</v>
      </c>
      <c r="B1464">
        <v>-1229.8901000000001</v>
      </c>
      <c r="C1464">
        <v>364.83035000000001</v>
      </c>
      <c r="E1464">
        <v>-327776252.60000002</v>
      </c>
      <c r="H1464">
        <v>730.5</v>
      </c>
      <c r="I1464">
        <v>1058.78115</v>
      </c>
      <c r="J1464">
        <v>362.82396999999997</v>
      </c>
      <c r="L1464">
        <v>280622437.10000002</v>
      </c>
      <c r="N1464">
        <v>-0.856140232</v>
      </c>
      <c r="O1464">
        <v>85.614023250000002</v>
      </c>
      <c r="Q1464">
        <v>86.08746017</v>
      </c>
      <c r="S1464">
        <v>384151.1802</v>
      </c>
      <c r="U1464">
        <v>96.03779505</v>
      </c>
    </row>
    <row r="1465" spans="1:21" x14ac:dyDescent="0.25">
      <c r="A1465">
        <v>731</v>
      </c>
      <c r="B1465">
        <v>-1229.8704</v>
      </c>
      <c r="C1465">
        <v>364.83127000000002</v>
      </c>
      <c r="E1465">
        <v>-327996176.60000002</v>
      </c>
      <c r="H1465">
        <v>731</v>
      </c>
      <c r="I1465">
        <v>1058.8174799999999</v>
      </c>
      <c r="J1465">
        <v>362.82288</v>
      </c>
      <c r="L1465">
        <v>280823304.69999999</v>
      </c>
      <c r="N1465">
        <v>-0.85617859200000002</v>
      </c>
      <c r="O1465">
        <v>85.617859210000006</v>
      </c>
      <c r="Q1465">
        <v>86.091793089999996</v>
      </c>
      <c r="S1465">
        <v>384163.20750000002</v>
      </c>
      <c r="U1465">
        <v>96.040801869999996</v>
      </c>
    </row>
    <row r="1466" spans="1:21" x14ac:dyDescent="0.25">
      <c r="A1466">
        <v>731.5</v>
      </c>
      <c r="B1466">
        <v>-1229.8860999999999</v>
      </c>
      <c r="C1466">
        <v>364.83233999999999</v>
      </c>
      <c r="E1466">
        <v>-328225676.69999999</v>
      </c>
      <c r="H1466">
        <v>731.5</v>
      </c>
      <c r="I1466">
        <v>1058.7726029999999</v>
      </c>
      <c r="J1466">
        <v>362.82202000000001</v>
      </c>
      <c r="L1466">
        <v>281002809.60000002</v>
      </c>
      <c r="N1466">
        <v>-0.85612683499999997</v>
      </c>
      <c r="O1466">
        <v>85.61268346</v>
      </c>
      <c r="Q1466">
        <v>86.087045219999993</v>
      </c>
      <c r="S1466">
        <v>384146.01449999999</v>
      </c>
      <c r="U1466">
        <v>96.036503640000006</v>
      </c>
    </row>
    <row r="1467" spans="1:21" x14ac:dyDescent="0.25">
      <c r="A1467">
        <v>732</v>
      </c>
      <c r="B1467">
        <v>-1229.9168999999999</v>
      </c>
      <c r="C1467">
        <v>364.83316000000002</v>
      </c>
      <c r="E1467">
        <v>-328458991.39999998</v>
      </c>
      <c r="H1467">
        <v>732</v>
      </c>
      <c r="I1467">
        <v>1058.7613260000001</v>
      </c>
      <c r="J1467">
        <v>362.82107999999999</v>
      </c>
      <c r="L1467">
        <v>281191159.10000002</v>
      </c>
      <c r="N1467">
        <v>-0.85609213500000003</v>
      </c>
      <c r="O1467">
        <v>85.60921347</v>
      </c>
      <c r="Q1467">
        <v>86.083972500000002</v>
      </c>
      <c r="S1467">
        <v>384140.9278</v>
      </c>
      <c r="U1467">
        <v>96.035231940000003</v>
      </c>
    </row>
    <row r="1468" spans="1:21" x14ac:dyDescent="0.25">
      <c r="A1468">
        <v>732.5</v>
      </c>
      <c r="B1468">
        <v>-1229.9076</v>
      </c>
      <c r="C1468">
        <v>364.83420000000001</v>
      </c>
      <c r="E1468">
        <v>-328681800.30000001</v>
      </c>
      <c r="H1468">
        <v>732.5</v>
      </c>
      <c r="I1468">
        <v>1058.7717</v>
      </c>
      <c r="J1468">
        <v>362.82004000000001</v>
      </c>
      <c r="L1468">
        <v>281385180.10000002</v>
      </c>
      <c r="N1468">
        <v>-0.85610210200000003</v>
      </c>
      <c r="O1468">
        <v>85.610210190000004</v>
      </c>
      <c r="Q1468">
        <v>86.085466909999994</v>
      </c>
      <c r="S1468">
        <v>384143.59049999999</v>
      </c>
      <c r="U1468">
        <v>96.035897640000002</v>
      </c>
    </row>
    <row r="1469" spans="1:21" x14ac:dyDescent="0.25">
      <c r="A1469">
        <v>733</v>
      </c>
      <c r="B1469">
        <v>-1229.9241</v>
      </c>
      <c r="C1469">
        <v>364.83514000000002</v>
      </c>
      <c r="E1469">
        <v>-328911416.39999998</v>
      </c>
      <c r="H1469">
        <v>733</v>
      </c>
      <c r="I1469">
        <v>1058.64654</v>
      </c>
      <c r="J1469">
        <v>362.81943000000001</v>
      </c>
      <c r="L1469">
        <v>281543492.60000002</v>
      </c>
      <c r="N1469">
        <v>-0.85598577200000003</v>
      </c>
      <c r="O1469">
        <v>85.598577169999999</v>
      </c>
      <c r="Q1469">
        <v>86.07413579</v>
      </c>
      <c r="S1469">
        <v>384097.53419999999</v>
      </c>
      <c r="U1469">
        <v>96.024383549999996</v>
      </c>
    </row>
    <row r="1470" spans="1:21" x14ac:dyDescent="0.25">
      <c r="A1470">
        <v>733.5</v>
      </c>
      <c r="B1470">
        <v>-1229.9004</v>
      </c>
      <c r="C1470">
        <v>364.83587999999997</v>
      </c>
      <c r="E1470">
        <v>-329130101.39999998</v>
      </c>
      <c r="H1470">
        <v>733.5</v>
      </c>
      <c r="I1470">
        <v>1058.60853</v>
      </c>
      <c r="J1470">
        <v>362.81853999999998</v>
      </c>
      <c r="L1470">
        <v>281724734.69999999</v>
      </c>
      <c r="N1470">
        <v>-0.855967696</v>
      </c>
      <c r="O1470">
        <v>85.596769640000005</v>
      </c>
      <c r="Q1470">
        <v>86.072703939999997</v>
      </c>
      <c r="S1470">
        <v>384082.80129999999</v>
      </c>
      <c r="U1470">
        <v>96.020700320000003</v>
      </c>
    </row>
    <row r="1471" spans="1:21" x14ac:dyDescent="0.25">
      <c r="A1471">
        <v>734</v>
      </c>
      <c r="B1471">
        <v>-1229.9213</v>
      </c>
      <c r="C1471">
        <v>364.83681999999999</v>
      </c>
      <c r="E1471">
        <v>-329360902.69999999</v>
      </c>
      <c r="H1471">
        <v>734</v>
      </c>
      <c r="I1471">
        <v>1058.6081099999999</v>
      </c>
      <c r="J1471">
        <v>362.81756999999999</v>
      </c>
      <c r="L1471">
        <v>281915910.60000002</v>
      </c>
      <c r="N1471">
        <v>-0.85594831800000004</v>
      </c>
      <c r="O1471">
        <v>85.594831760000005</v>
      </c>
      <c r="Q1471">
        <v>86.07120716</v>
      </c>
      <c r="S1471">
        <v>384081.62209999998</v>
      </c>
      <c r="U1471">
        <v>96.020405510000003</v>
      </c>
    </row>
    <row r="1472" spans="1:21" x14ac:dyDescent="0.25">
      <c r="A1472">
        <v>734.5</v>
      </c>
      <c r="B1472">
        <v>-1229.9607000000001</v>
      </c>
      <c r="C1472">
        <v>364.83776999999998</v>
      </c>
      <c r="E1472">
        <v>-329596679.39999998</v>
      </c>
      <c r="H1472">
        <v>734.5</v>
      </c>
      <c r="I1472">
        <v>1058.580222</v>
      </c>
      <c r="J1472">
        <v>362.81664999999998</v>
      </c>
      <c r="L1472">
        <v>282099804.19999999</v>
      </c>
      <c r="N1472">
        <v>-0.85589395099999999</v>
      </c>
      <c r="O1472">
        <v>85.589395120000006</v>
      </c>
      <c r="Q1472">
        <v>86.066182600000005</v>
      </c>
      <c r="S1472">
        <v>384070.52990000002</v>
      </c>
      <c r="U1472">
        <v>96.017632480000003</v>
      </c>
    </row>
    <row r="1473" spans="1:21" x14ac:dyDescent="0.25">
      <c r="A1473">
        <v>735</v>
      </c>
      <c r="B1473">
        <v>-1229.9666999999999</v>
      </c>
      <c r="C1473">
        <v>364.83868000000001</v>
      </c>
      <c r="E1473">
        <v>-329823479</v>
      </c>
      <c r="H1473">
        <v>735</v>
      </c>
      <c r="I1473">
        <v>1058.5548960000001</v>
      </c>
      <c r="J1473">
        <v>362.81572999999997</v>
      </c>
      <c r="L1473">
        <v>282284370</v>
      </c>
      <c r="N1473">
        <v>-0.85586499400000005</v>
      </c>
      <c r="O1473">
        <v>85.586499419999996</v>
      </c>
      <c r="Q1473">
        <v>86.063703680000003</v>
      </c>
      <c r="S1473">
        <v>384060.36729999998</v>
      </c>
      <c r="U1473">
        <v>96.015091830000003</v>
      </c>
    </row>
    <row r="1474" spans="1:21" x14ac:dyDescent="0.25">
      <c r="A1474">
        <v>735.5</v>
      </c>
      <c r="B1474">
        <v>-1229.941</v>
      </c>
      <c r="C1474">
        <v>364.83974999999998</v>
      </c>
      <c r="E1474">
        <v>-330041920.39999998</v>
      </c>
      <c r="H1474">
        <v>735.5</v>
      </c>
      <c r="I1474">
        <v>1058.5379069999999</v>
      </c>
      <c r="J1474">
        <v>362.81479999999999</v>
      </c>
      <c r="L1474">
        <v>282471142.60000002</v>
      </c>
      <c r="N1474">
        <v>-0.85586443800000001</v>
      </c>
      <c r="O1474">
        <v>85.586443759999995</v>
      </c>
      <c r="Q1474">
        <v>86.064120720000005</v>
      </c>
      <c r="S1474">
        <v>384053.21899999998</v>
      </c>
      <c r="U1474">
        <v>96.013304759999997</v>
      </c>
    </row>
    <row r="1475" spans="1:21" x14ac:dyDescent="0.25">
      <c r="A1475">
        <v>736</v>
      </c>
      <c r="B1475">
        <v>-1229.9349999999999</v>
      </c>
      <c r="C1475">
        <v>364.84050000000002</v>
      </c>
      <c r="E1475">
        <v>-330265353.89999998</v>
      </c>
      <c r="H1475">
        <v>736</v>
      </c>
      <c r="I1475">
        <v>1058.5371299999999</v>
      </c>
      <c r="J1475">
        <v>362.81378000000001</v>
      </c>
      <c r="L1475">
        <v>282662167.10000002</v>
      </c>
      <c r="N1475">
        <v>-0.85586381899999997</v>
      </c>
      <c r="O1475">
        <v>85.586381900000006</v>
      </c>
      <c r="Q1475">
        <v>86.064477389999993</v>
      </c>
      <c r="S1475">
        <v>384051.85739999998</v>
      </c>
      <c r="U1475">
        <v>96.012964350000004</v>
      </c>
    </row>
    <row r="1476" spans="1:21" x14ac:dyDescent="0.25">
      <c r="A1476">
        <v>736.5</v>
      </c>
      <c r="B1476">
        <v>-1229.9148</v>
      </c>
      <c r="C1476">
        <v>364.84136999999998</v>
      </c>
      <c r="E1476">
        <v>-330485079.19999999</v>
      </c>
      <c r="H1476">
        <v>736.5</v>
      </c>
      <c r="I1476">
        <v>1058.5462439999999</v>
      </c>
      <c r="J1476">
        <v>362.81277</v>
      </c>
      <c r="L1476">
        <v>282855840.89999998</v>
      </c>
      <c r="N1476">
        <v>-0.85588082099999996</v>
      </c>
      <c r="O1476">
        <v>85.588082119999996</v>
      </c>
      <c r="Q1476">
        <v>86.06663193</v>
      </c>
      <c r="S1476">
        <v>384054.09499999997</v>
      </c>
      <c r="U1476">
        <v>96.013523739999997</v>
      </c>
    </row>
    <row r="1477" spans="1:21" x14ac:dyDescent="0.25">
      <c r="A1477">
        <v>737</v>
      </c>
      <c r="B1477">
        <v>-1229.9353000000001</v>
      </c>
      <c r="C1477">
        <v>364.84244000000001</v>
      </c>
      <c r="E1477">
        <v>-330715923.19999999</v>
      </c>
      <c r="H1477">
        <v>737</v>
      </c>
      <c r="I1477">
        <v>1058.5434299999999</v>
      </c>
      <c r="J1477">
        <v>362.81180000000001</v>
      </c>
      <c r="L1477">
        <v>283046358.80000001</v>
      </c>
      <c r="N1477">
        <v>-0.85585948199999995</v>
      </c>
      <c r="O1477">
        <v>85.58594823</v>
      </c>
      <c r="Q1477">
        <v>86.064968620000002</v>
      </c>
      <c r="S1477">
        <v>384052.04719999997</v>
      </c>
      <c r="U1477">
        <v>96.013011800000001</v>
      </c>
    </row>
    <row r="1478" spans="1:21" x14ac:dyDescent="0.25">
      <c r="A1478">
        <v>737.5</v>
      </c>
      <c r="B1478">
        <v>-1229.9204999999999</v>
      </c>
      <c r="C1478">
        <v>364.84316999999999</v>
      </c>
      <c r="E1478">
        <v>-330936969.39999998</v>
      </c>
      <c r="H1478">
        <v>737.5</v>
      </c>
      <c r="I1478">
        <v>1058.573922</v>
      </c>
      <c r="J1478">
        <v>362.8107</v>
      </c>
      <c r="L1478">
        <v>283245684.89999998</v>
      </c>
      <c r="N1478">
        <v>-0.855890127</v>
      </c>
      <c r="O1478">
        <v>85.589012749999995</v>
      </c>
      <c r="Q1478">
        <v>86.068483450000002</v>
      </c>
      <c r="S1478">
        <v>384061.94559999998</v>
      </c>
      <c r="U1478">
        <v>96.015486409999994</v>
      </c>
    </row>
    <row r="1479" spans="1:21" x14ac:dyDescent="0.25">
      <c r="A1479">
        <v>738</v>
      </c>
      <c r="B1479">
        <v>-1229.9246000000001</v>
      </c>
      <c r="C1479">
        <v>364.84415000000001</v>
      </c>
      <c r="E1479">
        <v>-331163326.89999998</v>
      </c>
      <c r="H1479">
        <v>738</v>
      </c>
      <c r="I1479">
        <v>1058.55267</v>
      </c>
      <c r="J1479">
        <v>362.80975000000001</v>
      </c>
      <c r="L1479">
        <v>283431283.39999998</v>
      </c>
      <c r="N1479">
        <v>-0.85586555200000003</v>
      </c>
      <c r="O1479">
        <v>85.586555149999995</v>
      </c>
      <c r="Q1479">
        <v>86.066468630000003</v>
      </c>
      <c r="S1479">
        <v>384053.22960000002</v>
      </c>
      <c r="U1479">
        <v>96.013307389999994</v>
      </c>
    </row>
    <row r="1480" spans="1:21" x14ac:dyDescent="0.25">
      <c r="A1480">
        <v>738.5</v>
      </c>
      <c r="B1480">
        <v>-1229.992</v>
      </c>
      <c r="C1480">
        <v>364.84552000000002</v>
      </c>
      <c r="E1480">
        <v>-331407096.80000001</v>
      </c>
      <c r="H1480">
        <v>738.5</v>
      </c>
      <c r="I1480">
        <v>1058.532972</v>
      </c>
      <c r="J1480">
        <v>362.80880000000002</v>
      </c>
      <c r="L1480">
        <v>283617289.60000002</v>
      </c>
      <c r="N1480">
        <v>-0.85579727299999997</v>
      </c>
      <c r="O1480">
        <v>85.579727270000006</v>
      </c>
      <c r="Q1480">
        <v>86.060150960000001</v>
      </c>
      <c r="S1480">
        <v>384045.0773</v>
      </c>
      <c r="U1480">
        <v>96.011269330000005</v>
      </c>
    </row>
    <row r="1481" spans="1:21" x14ac:dyDescent="0.25">
      <c r="A1481">
        <v>739</v>
      </c>
      <c r="B1481">
        <v>-1229.9999</v>
      </c>
      <c r="C1481">
        <v>364.84665000000001</v>
      </c>
      <c r="E1481">
        <v>-331634632.5</v>
      </c>
      <c r="H1481">
        <v>739</v>
      </c>
      <c r="I1481">
        <v>1058.576358</v>
      </c>
      <c r="J1481">
        <v>362.80768</v>
      </c>
      <c r="L1481">
        <v>283820068.5</v>
      </c>
      <c r="N1481">
        <v>-0.85582155999999998</v>
      </c>
      <c r="O1481">
        <v>85.582155979999996</v>
      </c>
      <c r="Q1481">
        <v>86.063125529999994</v>
      </c>
      <c r="S1481">
        <v>384059.63250000001</v>
      </c>
      <c r="U1481">
        <v>96.014908140000003</v>
      </c>
    </row>
    <row r="1482" spans="1:21" x14ac:dyDescent="0.25">
      <c r="A1482">
        <v>739.5</v>
      </c>
      <c r="B1482">
        <v>-1230.0127</v>
      </c>
      <c r="C1482">
        <v>364.84789999999998</v>
      </c>
      <c r="E1482">
        <v>-331863603.60000002</v>
      </c>
      <c r="H1482">
        <v>739.5</v>
      </c>
      <c r="I1482">
        <v>1058.6135280000001</v>
      </c>
      <c r="J1482">
        <v>362.80658</v>
      </c>
      <c r="L1482">
        <v>284021209.69999999</v>
      </c>
      <c r="N1482">
        <v>-0.85583717699999995</v>
      </c>
      <c r="O1482">
        <v>85.583717710000002</v>
      </c>
      <c r="Q1482">
        <v>86.065251849999996</v>
      </c>
      <c r="S1482">
        <v>384071.95360000001</v>
      </c>
      <c r="U1482">
        <v>96.017988410000001</v>
      </c>
    </row>
    <row r="1483" spans="1:21" x14ac:dyDescent="0.25">
      <c r="A1483">
        <v>740</v>
      </c>
      <c r="B1483">
        <v>-1230.0469000000001</v>
      </c>
      <c r="C1483">
        <v>364.84915000000001</v>
      </c>
      <c r="E1483">
        <v>-332098358.80000001</v>
      </c>
      <c r="H1483">
        <v>740</v>
      </c>
      <c r="I1483">
        <v>1058.6987670000001</v>
      </c>
      <c r="J1483">
        <v>362.80533000000003</v>
      </c>
      <c r="L1483">
        <v>284235151.10000002</v>
      </c>
      <c r="N1483">
        <v>-0.85587641000000003</v>
      </c>
      <c r="O1483">
        <v>85.587641000000005</v>
      </c>
      <c r="Q1483">
        <v>86.069788639999999</v>
      </c>
      <c r="S1483">
        <v>384101.55550000002</v>
      </c>
      <c r="U1483">
        <v>96.025388879999994</v>
      </c>
    </row>
    <row r="1484" spans="1:21" x14ac:dyDescent="0.25">
      <c r="A1484">
        <v>740.5</v>
      </c>
      <c r="B1484">
        <v>-1230.058</v>
      </c>
      <c r="C1484">
        <v>364.85021999999998</v>
      </c>
      <c r="E1484">
        <v>-332326723.10000002</v>
      </c>
      <c r="H1484">
        <v>740.5</v>
      </c>
      <c r="I1484">
        <v>1058.6912070000001</v>
      </c>
      <c r="J1484">
        <v>362.80435</v>
      </c>
      <c r="L1484">
        <v>284424402.5</v>
      </c>
      <c r="N1484">
        <v>-0.855857753</v>
      </c>
      <c r="O1484">
        <v>85.585775319999996</v>
      </c>
      <c r="Q1484">
        <v>86.068397340000004</v>
      </c>
      <c r="S1484">
        <v>384097.77519999997</v>
      </c>
      <c r="U1484">
        <v>96.0244438</v>
      </c>
    </row>
    <row r="1485" spans="1:21" x14ac:dyDescent="0.25">
      <c r="A1485">
        <v>741</v>
      </c>
      <c r="B1485">
        <v>-1230.0494000000001</v>
      </c>
      <c r="C1485">
        <v>364.85126000000002</v>
      </c>
      <c r="E1485">
        <v>-332549739.39999998</v>
      </c>
      <c r="H1485">
        <v>741</v>
      </c>
      <c r="I1485">
        <v>1058.7840060000001</v>
      </c>
      <c r="J1485">
        <v>362.80309999999997</v>
      </c>
      <c r="L1485">
        <v>284640418.60000002</v>
      </c>
      <c r="N1485">
        <v>-0.85593336799999997</v>
      </c>
      <c r="O1485">
        <v>85.593336840000006</v>
      </c>
      <c r="Q1485">
        <v>86.076543430000001</v>
      </c>
      <c r="S1485">
        <v>384130.11959999998</v>
      </c>
      <c r="U1485">
        <v>96.0325299</v>
      </c>
    </row>
    <row r="1486" spans="1:21" x14ac:dyDescent="0.25">
      <c r="A1486">
        <v>741.5</v>
      </c>
      <c r="B1486">
        <v>-1230.0205000000001</v>
      </c>
      <c r="C1486">
        <v>364.85214000000002</v>
      </c>
      <c r="E1486">
        <v>-332767116.10000002</v>
      </c>
      <c r="H1486">
        <v>741.5</v>
      </c>
      <c r="I1486">
        <v>1058.73936</v>
      </c>
      <c r="J1486">
        <v>362.80228</v>
      </c>
      <c r="L1486">
        <v>284819829.30000001</v>
      </c>
      <c r="N1486">
        <v>-0.85591338699999997</v>
      </c>
      <c r="O1486">
        <v>85.591338690000001</v>
      </c>
      <c r="Q1486">
        <v>86.074936149999999</v>
      </c>
      <c r="S1486">
        <v>384113.05369999999</v>
      </c>
      <c r="U1486">
        <v>96.028263429999996</v>
      </c>
    </row>
    <row r="1487" spans="1:21" x14ac:dyDescent="0.25">
      <c r="A1487">
        <v>742</v>
      </c>
      <c r="B1487">
        <v>-1230.0469000000001</v>
      </c>
      <c r="C1487">
        <v>364.85336000000001</v>
      </c>
      <c r="E1487">
        <v>-332999764.39999998</v>
      </c>
      <c r="H1487">
        <v>742</v>
      </c>
      <c r="I1487">
        <v>1058.754396</v>
      </c>
      <c r="J1487">
        <v>362.80124000000001</v>
      </c>
      <c r="L1487">
        <v>285015116.5</v>
      </c>
      <c r="N1487">
        <v>-0.85590185699999999</v>
      </c>
      <c r="O1487">
        <v>85.590185649999995</v>
      </c>
      <c r="Q1487">
        <v>86.07431115</v>
      </c>
      <c r="S1487">
        <v>384117.40769999998</v>
      </c>
      <c r="U1487">
        <v>96.029351930000004</v>
      </c>
    </row>
    <row r="1488" spans="1:21" x14ac:dyDescent="0.25">
      <c r="A1488">
        <v>742.5</v>
      </c>
      <c r="B1488">
        <v>-1230.0364999999999</v>
      </c>
      <c r="C1488">
        <v>364.85442999999998</v>
      </c>
      <c r="E1488">
        <v>-333222317.60000002</v>
      </c>
      <c r="H1488">
        <v>742.5</v>
      </c>
      <c r="I1488">
        <v>1058.8233600000001</v>
      </c>
      <c r="J1488">
        <v>362.80002000000002</v>
      </c>
      <c r="L1488">
        <v>285224793.60000002</v>
      </c>
      <c r="N1488">
        <v>-0.85595945600000001</v>
      </c>
      <c r="O1488">
        <v>85.595945580000006</v>
      </c>
      <c r="Q1488">
        <v>86.080645570000001</v>
      </c>
      <c r="S1488">
        <v>384141.13620000001</v>
      </c>
      <c r="U1488">
        <v>96.035284050000001</v>
      </c>
    </row>
    <row r="1489" spans="1:21" x14ac:dyDescent="0.25">
      <c r="A1489">
        <v>743</v>
      </c>
      <c r="B1489">
        <v>-1230.0563999999999</v>
      </c>
      <c r="C1489">
        <v>364.85568000000001</v>
      </c>
      <c r="E1489">
        <v>-333453246.69999999</v>
      </c>
      <c r="H1489">
        <v>743</v>
      </c>
      <c r="I1489">
        <v>1058.8015620000001</v>
      </c>
      <c r="J1489">
        <v>362.79906999999997</v>
      </c>
      <c r="L1489">
        <v>285410241</v>
      </c>
      <c r="N1489">
        <v>-0.85592281299999995</v>
      </c>
      <c r="O1489">
        <v>85.592281299999996</v>
      </c>
      <c r="Q1489">
        <v>86.077480840000007</v>
      </c>
      <c r="S1489">
        <v>384132.22200000001</v>
      </c>
      <c r="U1489">
        <v>96.033055500000003</v>
      </c>
    </row>
    <row r="1490" spans="1:21" x14ac:dyDescent="0.25">
      <c r="A1490">
        <v>743.5</v>
      </c>
      <c r="B1490">
        <v>-1230.0778</v>
      </c>
      <c r="C1490">
        <v>364.85674999999998</v>
      </c>
      <c r="E1490">
        <v>-333684427</v>
      </c>
      <c r="H1490">
        <v>743.5</v>
      </c>
      <c r="I1490">
        <v>1058.8422599999999</v>
      </c>
      <c r="J1490">
        <v>362.79793999999998</v>
      </c>
      <c r="L1490">
        <v>285612395.39999998</v>
      </c>
      <c r="N1490">
        <v>-0.85593564499999997</v>
      </c>
      <c r="O1490">
        <v>85.593564529999995</v>
      </c>
      <c r="Q1490">
        <v>86.079291900000001</v>
      </c>
      <c r="S1490">
        <v>384145.79070000001</v>
      </c>
      <c r="U1490">
        <v>96.036447679999995</v>
      </c>
    </row>
    <row r="1491" spans="1:21" x14ac:dyDescent="0.25">
      <c r="A1491">
        <v>744</v>
      </c>
      <c r="B1491">
        <v>-1230.0817</v>
      </c>
      <c r="C1491">
        <v>364.8578</v>
      </c>
      <c r="E1491">
        <v>-333910847.69999999</v>
      </c>
      <c r="H1491">
        <v>744</v>
      </c>
      <c r="I1491">
        <v>1058.8608449999999</v>
      </c>
      <c r="J1491">
        <v>362.79689999999999</v>
      </c>
      <c r="L1491">
        <v>285808665.5</v>
      </c>
      <c r="N1491">
        <v>-0.85594303800000004</v>
      </c>
      <c r="O1491">
        <v>85.59430381</v>
      </c>
      <c r="Q1491">
        <v>86.080529850000005</v>
      </c>
      <c r="S1491">
        <v>384151.43209999998</v>
      </c>
      <c r="U1491">
        <v>96.037858020000002</v>
      </c>
    </row>
    <row r="1492" spans="1:21" x14ac:dyDescent="0.25">
      <c r="A1492">
        <v>744.5</v>
      </c>
      <c r="B1492">
        <v>-1230.0852</v>
      </c>
      <c r="C1492">
        <v>364.85872999999998</v>
      </c>
      <c r="E1492">
        <v>-334137052.60000002</v>
      </c>
      <c r="H1492">
        <v>744.5</v>
      </c>
      <c r="I1492">
        <v>1058.867712</v>
      </c>
      <c r="J1492">
        <v>362.79590000000002</v>
      </c>
      <c r="L1492">
        <v>286001807.69999999</v>
      </c>
      <c r="N1492">
        <v>-0.85594161300000005</v>
      </c>
      <c r="O1492">
        <v>85.594161260000007</v>
      </c>
      <c r="Q1492">
        <v>86.080843180000002</v>
      </c>
      <c r="S1492">
        <v>384152.86459999997</v>
      </c>
      <c r="U1492">
        <v>96.038216140000003</v>
      </c>
    </row>
    <row r="1493" spans="1:21" x14ac:dyDescent="0.25">
      <c r="A1493">
        <v>745</v>
      </c>
      <c r="B1493">
        <v>-1230.0807</v>
      </c>
      <c r="C1493">
        <v>364.8603</v>
      </c>
      <c r="E1493">
        <v>-334361671.89999998</v>
      </c>
      <c r="H1493">
        <v>745</v>
      </c>
      <c r="I1493">
        <v>1058.8924500000001</v>
      </c>
      <c r="J1493">
        <v>362.79486000000003</v>
      </c>
      <c r="L1493">
        <v>286199749.89999998</v>
      </c>
      <c r="N1493">
        <v>-0.85595860400000001</v>
      </c>
      <c r="O1493">
        <v>85.595860419999994</v>
      </c>
      <c r="Q1493">
        <v>86.083169179999999</v>
      </c>
      <c r="S1493">
        <v>384160.73820000002</v>
      </c>
      <c r="U1493">
        <v>96.040184539999998</v>
      </c>
    </row>
    <row r="1494" spans="1:21" x14ac:dyDescent="0.25">
      <c r="A1494">
        <v>745.5</v>
      </c>
      <c r="B1494">
        <v>-1230.0845999999999</v>
      </c>
      <c r="C1494">
        <v>364.86135999999999</v>
      </c>
      <c r="E1494">
        <v>-334588108.5</v>
      </c>
      <c r="H1494">
        <v>745.5</v>
      </c>
      <c r="I1494">
        <v>1058.84184</v>
      </c>
      <c r="J1494">
        <v>362.79404</v>
      </c>
      <c r="L1494">
        <v>286377494.89999998</v>
      </c>
      <c r="N1494">
        <v>-0.85591055900000002</v>
      </c>
      <c r="O1494">
        <v>85.591055859999997</v>
      </c>
      <c r="Q1494">
        <v>86.078781899999996</v>
      </c>
      <c r="S1494">
        <v>384141.50890000002</v>
      </c>
      <c r="U1494">
        <v>96.035377209999993</v>
      </c>
    </row>
    <row r="1495" spans="1:21" x14ac:dyDescent="0.25">
      <c r="A1495">
        <v>746</v>
      </c>
      <c r="B1495">
        <v>-1230.0691999999999</v>
      </c>
      <c r="C1495">
        <v>364.86227000000002</v>
      </c>
      <c r="E1495">
        <v>-334809157.10000002</v>
      </c>
      <c r="H1495">
        <v>746</v>
      </c>
      <c r="I1495">
        <v>1058.8054050000001</v>
      </c>
      <c r="J1495">
        <v>362.79315000000003</v>
      </c>
      <c r="L1495">
        <v>286559001.69999999</v>
      </c>
      <c r="N1495">
        <v>-0.85588758700000001</v>
      </c>
      <c r="O1495">
        <v>85.588758740000003</v>
      </c>
      <c r="Q1495">
        <v>86.076897540000004</v>
      </c>
      <c r="S1495">
        <v>384127.3481</v>
      </c>
      <c r="U1495">
        <v>96.031837030000005</v>
      </c>
    </row>
    <row r="1496" spans="1:21" x14ac:dyDescent="0.25">
      <c r="A1496">
        <v>746.5</v>
      </c>
      <c r="B1496">
        <v>-1230.1066000000001</v>
      </c>
      <c r="C1496">
        <v>364.86342999999999</v>
      </c>
      <c r="E1496">
        <v>-335044811.80000001</v>
      </c>
      <c r="H1496">
        <v>746.5</v>
      </c>
      <c r="I1496">
        <v>1058.769012</v>
      </c>
      <c r="J1496">
        <v>362.79230000000001</v>
      </c>
      <c r="L1496">
        <v>286740537.39999998</v>
      </c>
      <c r="N1496">
        <v>-0.85582742199999995</v>
      </c>
      <c r="O1496">
        <v>85.582742159999995</v>
      </c>
      <c r="Q1496">
        <v>86.071321949999998</v>
      </c>
      <c r="S1496">
        <v>384113.245</v>
      </c>
      <c r="U1496">
        <v>96.028311259999995</v>
      </c>
    </row>
    <row r="1497" spans="1:21" x14ac:dyDescent="0.25">
      <c r="A1497">
        <v>747</v>
      </c>
      <c r="B1497">
        <v>-1230.1095</v>
      </c>
      <c r="C1497">
        <v>364.86444</v>
      </c>
      <c r="E1497">
        <v>-335270940.80000001</v>
      </c>
      <c r="H1497">
        <v>747</v>
      </c>
      <c r="I1497">
        <v>1058.759268</v>
      </c>
      <c r="J1497">
        <v>362.79131999999998</v>
      </c>
      <c r="L1497">
        <v>286929178.30000001</v>
      </c>
      <c r="N1497">
        <v>-0.85581284700000004</v>
      </c>
      <c r="O1497">
        <v>85.581284690000004</v>
      </c>
      <c r="Q1497">
        <v>86.070326910000006</v>
      </c>
      <c r="S1497">
        <v>384108.67239999998</v>
      </c>
      <c r="U1497">
        <v>96.027168099999997</v>
      </c>
    </row>
    <row r="1498" spans="1:21" x14ac:dyDescent="0.25">
      <c r="A1498">
        <v>747.5</v>
      </c>
      <c r="B1498">
        <v>-1230.1051</v>
      </c>
      <c r="C1498">
        <v>364.86545000000001</v>
      </c>
      <c r="E1498">
        <v>-335495081</v>
      </c>
      <c r="H1498">
        <v>747.5</v>
      </c>
      <c r="I1498">
        <v>1058.658846</v>
      </c>
      <c r="J1498">
        <v>362.79065000000003</v>
      </c>
      <c r="L1498">
        <v>287093469.30000001</v>
      </c>
      <c r="N1498">
        <v>-0.85573078599999997</v>
      </c>
      <c r="O1498">
        <v>85.573078580000001</v>
      </c>
      <c r="Q1498">
        <v>86.062471079999995</v>
      </c>
      <c r="S1498">
        <v>384071.53090000001</v>
      </c>
      <c r="U1498">
        <v>96.017882720000003</v>
      </c>
    </row>
    <row r="1499" spans="1:21" x14ac:dyDescent="0.25">
      <c r="A1499">
        <v>748</v>
      </c>
      <c r="B1499">
        <v>-1230.1119000000001</v>
      </c>
      <c r="C1499">
        <v>364.86635999999999</v>
      </c>
      <c r="E1499">
        <v>-335722185.60000002</v>
      </c>
      <c r="H1499">
        <v>748</v>
      </c>
      <c r="I1499">
        <v>1058.6873639999999</v>
      </c>
      <c r="J1499">
        <v>362.78955000000002</v>
      </c>
      <c r="L1499">
        <v>287292372.89999998</v>
      </c>
      <c r="N1499">
        <v>-0.85574437800000003</v>
      </c>
      <c r="O1499">
        <v>85.574437790000005</v>
      </c>
      <c r="Q1499">
        <v>86.064313659999996</v>
      </c>
      <c r="S1499">
        <v>384080.71240000002</v>
      </c>
      <c r="U1499">
        <v>96.020178090000002</v>
      </c>
    </row>
    <row r="1500" spans="1:21" x14ac:dyDescent="0.25">
      <c r="A1500">
        <v>748.5</v>
      </c>
      <c r="B1500">
        <v>-1230.1255000000001</v>
      </c>
      <c r="C1500">
        <v>364.86727999999999</v>
      </c>
      <c r="E1500">
        <v>-335951160.10000002</v>
      </c>
      <c r="H1500">
        <v>748.5</v>
      </c>
      <c r="I1500">
        <v>1058.7740100000001</v>
      </c>
      <c r="J1500">
        <v>362.78829999999999</v>
      </c>
      <c r="L1500">
        <v>287506951.10000002</v>
      </c>
      <c r="N1500">
        <v>-0.85579984600000003</v>
      </c>
      <c r="O1500">
        <v>85.579984620000005</v>
      </c>
      <c r="Q1500">
        <v>86.070405820000005</v>
      </c>
      <c r="S1500">
        <v>384110.82319999998</v>
      </c>
      <c r="U1500">
        <v>96.027705789999999</v>
      </c>
    </row>
    <row r="1501" spans="1:21" x14ac:dyDescent="0.25">
      <c r="A1501">
        <v>749</v>
      </c>
      <c r="B1501">
        <v>-1230.1111000000001</v>
      </c>
      <c r="C1501">
        <v>364.86810000000003</v>
      </c>
      <c r="E1501">
        <v>-336172396.60000002</v>
      </c>
      <c r="H1501">
        <v>749</v>
      </c>
      <c r="I1501">
        <v>1058.7435599999999</v>
      </c>
      <c r="J1501">
        <v>362.78737999999998</v>
      </c>
      <c r="L1501">
        <v>287690002.89999998</v>
      </c>
      <c r="N1501">
        <v>-0.85578115799999999</v>
      </c>
      <c r="O1501">
        <v>85.57811581</v>
      </c>
      <c r="Q1501">
        <v>86.068938000000003</v>
      </c>
      <c r="S1501">
        <v>384098.80219999998</v>
      </c>
      <c r="U1501">
        <v>96.024700559999999</v>
      </c>
    </row>
    <row r="1502" spans="1:21" x14ac:dyDescent="0.25">
      <c r="A1502">
        <v>749.5</v>
      </c>
      <c r="B1502">
        <v>-1230.0876000000001</v>
      </c>
      <c r="C1502">
        <v>364.86900000000003</v>
      </c>
      <c r="E1502">
        <v>-336391214</v>
      </c>
      <c r="H1502">
        <v>749.5</v>
      </c>
      <c r="I1502">
        <v>1058.70408</v>
      </c>
      <c r="J1502">
        <v>362.78649999999999</v>
      </c>
      <c r="L1502">
        <v>287870619</v>
      </c>
      <c r="N1502">
        <v>-0.855761408</v>
      </c>
      <c r="O1502">
        <v>85.57614083</v>
      </c>
      <c r="Q1502">
        <v>86.067372759999998</v>
      </c>
      <c r="S1502">
        <v>384083.5477</v>
      </c>
      <c r="U1502">
        <v>96.020886930000003</v>
      </c>
    </row>
    <row r="1503" spans="1:21" x14ac:dyDescent="0.25">
      <c r="A1503">
        <v>750</v>
      </c>
      <c r="B1503">
        <v>-1230.0839000000001</v>
      </c>
      <c r="C1503">
        <v>364.87015000000002</v>
      </c>
      <c r="E1503">
        <v>-336615672.80000001</v>
      </c>
      <c r="H1503">
        <v>750</v>
      </c>
      <c r="I1503">
        <v>1058.7621449999999</v>
      </c>
      <c r="J1503">
        <v>362.78534000000002</v>
      </c>
      <c r="L1503">
        <v>288077538.60000002</v>
      </c>
      <c r="N1503">
        <v>-0.85580548300000003</v>
      </c>
      <c r="O1503">
        <v>85.580548329999999</v>
      </c>
      <c r="Q1503">
        <v>86.07235206</v>
      </c>
      <c r="S1503">
        <v>384103.3848</v>
      </c>
      <c r="U1503">
        <v>96.025846189999996</v>
      </c>
    </row>
    <row r="1504" spans="1:21" x14ac:dyDescent="0.25">
      <c r="A1504">
        <v>750.5</v>
      </c>
      <c r="B1504">
        <v>-1230.1003000000001</v>
      </c>
      <c r="C1504">
        <v>364.87106</v>
      </c>
      <c r="E1504">
        <v>-336845414.30000001</v>
      </c>
      <c r="H1504">
        <v>750.5</v>
      </c>
      <c r="I1504">
        <v>1058.8837349999999</v>
      </c>
      <c r="J1504">
        <v>362.78397000000001</v>
      </c>
      <c r="L1504">
        <v>288301606.89999998</v>
      </c>
      <c r="N1504">
        <v>-0.85588698799999996</v>
      </c>
      <c r="O1504">
        <v>85.588698750000006</v>
      </c>
      <c r="Q1504">
        <v>86.081089079999998</v>
      </c>
      <c r="S1504">
        <v>384146.04519999999</v>
      </c>
      <c r="U1504">
        <v>96.036511290000007</v>
      </c>
    </row>
    <row r="1505" spans="1:21" x14ac:dyDescent="0.25">
      <c r="A1505">
        <v>751</v>
      </c>
      <c r="B1505">
        <v>-1230.0844</v>
      </c>
      <c r="C1505">
        <v>364.87186000000003</v>
      </c>
      <c r="E1505">
        <v>-337066210.39999998</v>
      </c>
      <c r="H1505">
        <v>751</v>
      </c>
      <c r="I1505">
        <v>1058.8834199999999</v>
      </c>
      <c r="J1505">
        <v>362.78300000000002</v>
      </c>
      <c r="L1505">
        <v>288492822.69999999</v>
      </c>
      <c r="N1505">
        <v>-0.85589363100000004</v>
      </c>
      <c r="O1505">
        <v>85.5893631</v>
      </c>
      <c r="Q1505">
        <v>86.082176149999995</v>
      </c>
      <c r="S1505">
        <v>384144.90379999997</v>
      </c>
      <c r="U1505">
        <v>96.036225939999994</v>
      </c>
    </row>
    <row r="1506" spans="1:21" x14ac:dyDescent="0.25">
      <c r="A1506">
        <v>751.5</v>
      </c>
      <c r="B1506">
        <v>-1230.0477000000001</v>
      </c>
      <c r="C1506">
        <v>364.87243999999998</v>
      </c>
      <c r="E1506">
        <v>-337281095</v>
      </c>
      <c r="H1506">
        <v>751.5</v>
      </c>
      <c r="I1506">
        <v>1058.8373879999999</v>
      </c>
      <c r="J1506">
        <v>362.78214000000003</v>
      </c>
      <c r="L1506">
        <v>288671661.10000002</v>
      </c>
      <c r="N1506">
        <v>-0.85587857000000001</v>
      </c>
      <c r="O1506">
        <v>85.587856950000003</v>
      </c>
      <c r="Q1506">
        <v>86.081002220000002</v>
      </c>
      <c r="S1506">
        <v>384127.29350000003</v>
      </c>
      <c r="U1506">
        <v>96.031823380000006</v>
      </c>
    </row>
    <row r="1507" spans="1:21" x14ac:dyDescent="0.25">
      <c r="A1507">
        <v>752</v>
      </c>
      <c r="B1507">
        <v>-1230.0328</v>
      </c>
      <c r="C1507">
        <v>364.87347</v>
      </c>
      <c r="E1507">
        <v>-337502364.60000002</v>
      </c>
      <c r="H1507">
        <v>752</v>
      </c>
      <c r="I1507">
        <v>1058.8915469999999</v>
      </c>
      <c r="J1507">
        <v>362.78093999999999</v>
      </c>
      <c r="L1507">
        <v>288877544.39999998</v>
      </c>
      <c r="N1507">
        <v>-0.85592746799999997</v>
      </c>
      <c r="O1507">
        <v>85.592746809999994</v>
      </c>
      <c r="Q1507">
        <v>86.086448020000006</v>
      </c>
      <c r="S1507">
        <v>384145.67080000002</v>
      </c>
      <c r="U1507">
        <v>96.036417689999993</v>
      </c>
    </row>
    <row r="1508" spans="1:21" x14ac:dyDescent="0.25">
      <c r="A1508">
        <v>752.5</v>
      </c>
      <c r="B1508">
        <v>-1230.0494000000001</v>
      </c>
      <c r="C1508">
        <v>364.87466000000001</v>
      </c>
      <c r="E1508">
        <v>-337732427.10000002</v>
      </c>
      <c r="H1508">
        <v>752.5</v>
      </c>
      <c r="I1508">
        <v>1058.9319929999999</v>
      </c>
      <c r="J1508">
        <v>362.77985000000001</v>
      </c>
      <c r="L1508">
        <v>289079790.19999999</v>
      </c>
      <c r="N1508">
        <v>-0.85594324700000002</v>
      </c>
      <c r="O1508">
        <v>85.594324670000006</v>
      </c>
      <c r="Q1508">
        <v>86.088574410000007</v>
      </c>
      <c r="S1508">
        <v>384159.18959999998</v>
      </c>
      <c r="U1508">
        <v>96.039797399999998</v>
      </c>
    </row>
    <row r="1509" spans="1:21" x14ac:dyDescent="0.25">
      <c r="A1509">
        <v>753</v>
      </c>
      <c r="B1509">
        <v>-1230.0315000000001</v>
      </c>
      <c r="C1509">
        <v>364.87542999999999</v>
      </c>
      <c r="E1509">
        <v>-337952629.19999999</v>
      </c>
      <c r="H1509">
        <v>753</v>
      </c>
      <c r="I1509">
        <v>1058.9124420000001</v>
      </c>
      <c r="J1509">
        <v>362.77890000000002</v>
      </c>
      <c r="L1509">
        <v>289265771.5</v>
      </c>
      <c r="N1509">
        <v>-0.855935852</v>
      </c>
      <c r="O1509">
        <v>85.593585160000003</v>
      </c>
      <c r="Q1509">
        <v>86.088237739999997</v>
      </c>
      <c r="S1509">
        <v>384151.09090000001</v>
      </c>
      <c r="U1509">
        <v>96.03777273</v>
      </c>
    </row>
    <row r="1510" spans="1:21" x14ac:dyDescent="0.25">
      <c r="A1510">
        <v>753.5</v>
      </c>
      <c r="B1510">
        <v>-1230.0464999999999</v>
      </c>
      <c r="C1510">
        <v>364.87634000000003</v>
      </c>
      <c r="E1510">
        <v>-338182000.69999999</v>
      </c>
      <c r="H1510">
        <v>753.5</v>
      </c>
      <c r="I1510">
        <v>1058.93697</v>
      </c>
      <c r="J1510">
        <v>362.77782999999999</v>
      </c>
      <c r="L1510">
        <v>289463698.10000002</v>
      </c>
      <c r="N1510">
        <v>-0.85594058100000003</v>
      </c>
      <c r="O1510">
        <v>85.594058059999995</v>
      </c>
      <c r="Q1510">
        <v>86.08918199</v>
      </c>
      <c r="S1510">
        <v>384158.85609999998</v>
      </c>
      <c r="U1510">
        <v>96.039714020000005</v>
      </c>
    </row>
    <row r="1511" spans="1:21" x14ac:dyDescent="0.25">
      <c r="A1511">
        <v>754</v>
      </c>
      <c r="B1511">
        <v>-1230.056</v>
      </c>
      <c r="C1511">
        <v>364.87725999999998</v>
      </c>
      <c r="E1511">
        <v>-338409875</v>
      </c>
      <c r="H1511">
        <v>754</v>
      </c>
      <c r="I1511">
        <v>1058.901795</v>
      </c>
      <c r="J1511">
        <v>362.77697999999998</v>
      </c>
      <c r="L1511">
        <v>289645477.30000001</v>
      </c>
      <c r="N1511">
        <v>-0.85590137499999996</v>
      </c>
      <c r="O1511">
        <v>85.590137470000002</v>
      </c>
      <c r="Q1511">
        <v>86.085657479999995</v>
      </c>
      <c r="S1511">
        <v>384145.19530000002</v>
      </c>
      <c r="U1511">
        <v>96.036298830000007</v>
      </c>
    </row>
    <row r="1512" spans="1:21" x14ac:dyDescent="0.25">
      <c r="A1512">
        <v>754.5</v>
      </c>
      <c r="B1512">
        <v>-1230.0768</v>
      </c>
      <c r="C1512">
        <v>364.87830000000002</v>
      </c>
      <c r="E1512">
        <v>-338640976.19999999</v>
      </c>
      <c r="H1512">
        <v>754.5</v>
      </c>
      <c r="I1512">
        <v>1058.882118</v>
      </c>
      <c r="J1512">
        <v>362.77605999999997</v>
      </c>
      <c r="L1512">
        <v>289831429</v>
      </c>
      <c r="N1512">
        <v>-0.85586638699999995</v>
      </c>
      <c r="O1512">
        <v>85.586638739999998</v>
      </c>
      <c r="Q1512">
        <v>86.082602159999993</v>
      </c>
      <c r="S1512">
        <v>384137.08279999997</v>
      </c>
      <c r="U1512">
        <v>96.03427069</v>
      </c>
    </row>
    <row r="1513" spans="1:21" x14ac:dyDescent="0.25">
      <c r="A1513">
        <v>755</v>
      </c>
      <c r="B1513">
        <v>-1230.1246000000001</v>
      </c>
      <c r="C1513">
        <v>364.87932999999998</v>
      </c>
      <c r="E1513">
        <v>-338879515.10000002</v>
      </c>
      <c r="H1513">
        <v>755</v>
      </c>
      <c r="I1513">
        <v>1058.8778970000001</v>
      </c>
      <c r="J1513">
        <v>362.77510000000001</v>
      </c>
      <c r="L1513">
        <v>290021573.89999998</v>
      </c>
      <c r="N1513">
        <v>-0.85582503799999998</v>
      </c>
      <c r="O1513">
        <v>85.582503810000006</v>
      </c>
      <c r="Q1513">
        <v>86.078914040000001</v>
      </c>
      <c r="S1513">
        <v>384134.53499999997</v>
      </c>
      <c r="U1513">
        <v>96.033633739999999</v>
      </c>
    </row>
    <row r="1514" spans="1:21" x14ac:dyDescent="0.25">
      <c r="A1514">
        <v>755.5</v>
      </c>
      <c r="B1514">
        <v>-1230.1411000000001</v>
      </c>
      <c r="C1514">
        <v>364.88024999999999</v>
      </c>
      <c r="E1514">
        <v>-339109342.10000002</v>
      </c>
      <c r="H1514">
        <v>755.5</v>
      </c>
      <c r="I1514">
        <v>1058.8626300000001</v>
      </c>
      <c r="J1514">
        <v>362.77413999999999</v>
      </c>
      <c r="L1514">
        <v>290208688.89999998</v>
      </c>
      <c r="N1514">
        <v>-0.855796797</v>
      </c>
      <c r="O1514">
        <v>85.579679709999994</v>
      </c>
      <c r="Q1514">
        <v>86.076518379999996</v>
      </c>
      <c r="S1514">
        <v>384127.98</v>
      </c>
      <c r="U1514">
        <v>96.031994990000001</v>
      </c>
    </row>
    <row r="1515" spans="1:21" x14ac:dyDescent="0.25">
      <c r="A1515">
        <v>756</v>
      </c>
      <c r="B1515">
        <v>-1230.1398999999999</v>
      </c>
      <c r="C1515">
        <v>364.88119999999998</v>
      </c>
      <c r="E1515">
        <v>-339334321.69999999</v>
      </c>
      <c r="H1515">
        <v>756</v>
      </c>
      <c r="I1515">
        <v>1058.863218</v>
      </c>
      <c r="J1515">
        <v>362.77316000000002</v>
      </c>
      <c r="L1515">
        <v>290400129.60000002</v>
      </c>
      <c r="N1515">
        <v>-0.85579356699999998</v>
      </c>
      <c r="O1515">
        <v>85.579356720000007</v>
      </c>
      <c r="Q1515">
        <v>86.076650139999998</v>
      </c>
      <c r="S1515">
        <v>384127.1556</v>
      </c>
      <c r="U1515">
        <v>96.031788899999995</v>
      </c>
    </row>
    <row r="1516" spans="1:21" x14ac:dyDescent="0.25">
      <c r="A1516">
        <v>756.5</v>
      </c>
      <c r="B1516">
        <v>-1230.1433999999999</v>
      </c>
      <c r="C1516">
        <v>364.88216999999997</v>
      </c>
      <c r="E1516">
        <v>-339560618</v>
      </c>
      <c r="H1516">
        <v>756.5</v>
      </c>
      <c r="I1516">
        <v>1058.9193299999999</v>
      </c>
      <c r="J1516">
        <v>362.77197000000001</v>
      </c>
      <c r="L1516">
        <v>290606639.19999999</v>
      </c>
      <c r="N1516">
        <v>-0.85583140000000002</v>
      </c>
      <c r="O1516">
        <v>85.583140040000004</v>
      </c>
      <c r="Q1516">
        <v>86.080966660000001</v>
      </c>
      <c r="S1516">
        <v>384146.25140000001</v>
      </c>
      <c r="U1516">
        <v>96.036562849999996</v>
      </c>
    </row>
    <row r="1517" spans="1:21" x14ac:dyDescent="0.25">
      <c r="A1517">
        <v>757</v>
      </c>
      <c r="B1517">
        <v>-1230.1241</v>
      </c>
      <c r="C1517">
        <v>364.88310000000001</v>
      </c>
      <c r="E1517">
        <v>-339780581.69999999</v>
      </c>
      <c r="H1517">
        <v>757</v>
      </c>
      <c r="I1517">
        <v>1058.9330849999999</v>
      </c>
      <c r="J1517">
        <v>362.77118000000002</v>
      </c>
      <c r="L1517">
        <v>290801856.39999998</v>
      </c>
      <c r="N1517">
        <v>-0.8558519</v>
      </c>
      <c r="O1517">
        <v>85.585189999999997</v>
      </c>
      <c r="Q1517">
        <v>86.083435399999999</v>
      </c>
      <c r="S1517">
        <v>384150.40480000002</v>
      </c>
      <c r="U1517">
        <v>96.037601199999997</v>
      </c>
    </row>
    <row r="1518" spans="1:21" x14ac:dyDescent="0.25">
      <c r="A1518">
        <v>757.5</v>
      </c>
      <c r="B1518">
        <v>-1230.0778</v>
      </c>
      <c r="C1518">
        <v>364.88394</v>
      </c>
      <c r="E1518">
        <v>-339992992.89999998</v>
      </c>
      <c r="H1518">
        <v>757.5</v>
      </c>
      <c r="I1518">
        <v>1058.935248</v>
      </c>
      <c r="J1518">
        <v>362.77017000000001</v>
      </c>
      <c r="L1518">
        <v>290993715.89999998</v>
      </c>
      <c r="N1518">
        <v>-0.85588150900000004</v>
      </c>
      <c r="O1518">
        <v>85.588150920000004</v>
      </c>
      <c r="Q1518">
        <v>86.086851420000002</v>
      </c>
      <c r="S1518">
        <v>384150.11989999999</v>
      </c>
      <c r="U1518">
        <v>96.037529980000002</v>
      </c>
    </row>
    <row r="1519" spans="1:21" x14ac:dyDescent="0.25">
      <c r="A1519">
        <v>758</v>
      </c>
      <c r="B1519">
        <v>-1230.1057000000001</v>
      </c>
      <c r="C1519">
        <v>364.88499999999999</v>
      </c>
      <c r="E1519">
        <v>-340226115.69999999</v>
      </c>
      <c r="H1519">
        <v>758</v>
      </c>
      <c r="I1519">
        <v>1058.9620440000001</v>
      </c>
      <c r="J1519">
        <v>362.76907</v>
      </c>
      <c r="L1519">
        <v>291192276.30000001</v>
      </c>
      <c r="N1519">
        <v>-0.85587867299999998</v>
      </c>
      <c r="O1519">
        <v>85.587867259999996</v>
      </c>
      <c r="Q1519">
        <v>86.087077230000006</v>
      </c>
      <c r="S1519">
        <v>384158.67589999997</v>
      </c>
      <c r="U1519">
        <v>96.039668969999994</v>
      </c>
    </row>
    <row r="1520" spans="1:21" x14ac:dyDescent="0.25">
      <c r="A1520">
        <v>758.5</v>
      </c>
      <c r="B1520">
        <v>-1230.1062999999999</v>
      </c>
      <c r="C1520">
        <v>364.88580000000002</v>
      </c>
      <c r="E1520">
        <v>-340451451.80000001</v>
      </c>
      <c r="H1520">
        <v>758.5</v>
      </c>
      <c r="I1520">
        <v>1058.932812</v>
      </c>
      <c r="J1520">
        <v>362.76819999999998</v>
      </c>
      <c r="L1520">
        <v>291375613.39999998</v>
      </c>
      <c r="N1520">
        <v>-0.85585069999999996</v>
      </c>
      <c r="O1520">
        <v>85.585070020000003</v>
      </c>
      <c r="Q1520">
        <v>86.084658860000005</v>
      </c>
      <c r="S1520">
        <v>384147.15010000003</v>
      </c>
      <c r="U1520">
        <v>96.036787529999998</v>
      </c>
    </row>
    <row r="1521" spans="1:21" x14ac:dyDescent="0.25">
      <c r="A1521">
        <v>759</v>
      </c>
      <c r="B1521">
        <v>-1230.1204</v>
      </c>
      <c r="C1521">
        <v>364.88690000000003</v>
      </c>
      <c r="E1521">
        <v>-340680807.89999998</v>
      </c>
      <c r="H1521">
        <v>759</v>
      </c>
      <c r="I1521">
        <v>1058.9499900000001</v>
      </c>
      <c r="J1521">
        <v>362.76715000000002</v>
      </c>
      <c r="L1521">
        <v>291571572.80000001</v>
      </c>
      <c r="N1521">
        <v>-0.85584971600000004</v>
      </c>
      <c r="O1521">
        <v>85.584971640000006</v>
      </c>
      <c r="Q1521">
        <v>86.085068579999998</v>
      </c>
      <c r="S1521">
        <v>384152.26990000001</v>
      </c>
      <c r="U1521">
        <v>96.038067470000001</v>
      </c>
    </row>
    <row r="1522" spans="1:21" x14ac:dyDescent="0.25">
      <c r="A1522">
        <v>759.5</v>
      </c>
      <c r="B1522">
        <v>-1230.1212</v>
      </c>
      <c r="C1522">
        <v>364.88788</v>
      </c>
      <c r="E1522">
        <v>-340906372.60000002</v>
      </c>
      <c r="H1522">
        <v>759.5</v>
      </c>
      <c r="I1522">
        <v>1058.898267</v>
      </c>
      <c r="J1522">
        <v>362.76632999999998</v>
      </c>
      <c r="L1522">
        <v>291748738.69999999</v>
      </c>
      <c r="N1522">
        <v>-0.85580312400000003</v>
      </c>
      <c r="O1522">
        <v>85.580312399999997</v>
      </c>
      <c r="Q1522">
        <v>86.080807890000003</v>
      </c>
      <c r="S1522">
        <v>384132.63819999999</v>
      </c>
      <c r="U1522">
        <v>96.03315954</v>
      </c>
    </row>
    <row r="1523" spans="1:21" x14ac:dyDescent="0.25">
      <c r="A1523">
        <v>760</v>
      </c>
      <c r="B1523">
        <v>-1230.1329000000001</v>
      </c>
      <c r="C1523">
        <v>364.88889999999998</v>
      </c>
      <c r="E1523">
        <v>-341134999</v>
      </c>
      <c r="H1523">
        <v>760</v>
      </c>
      <c r="I1523">
        <v>1058.848602</v>
      </c>
      <c r="J1523">
        <v>362.76546999999999</v>
      </c>
      <c r="L1523">
        <v>291926420.19999999</v>
      </c>
      <c r="N1523">
        <v>-0.85575042499999998</v>
      </c>
      <c r="O1523">
        <v>85.575042449999998</v>
      </c>
      <c r="Q1523">
        <v>86.075951790000005</v>
      </c>
      <c r="S1523">
        <v>384113.7108</v>
      </c>
      <c r="U1523">
        <v>96.028427690000001</v>
      </c>
    </row>
    <row r="1524" spans="1:21" x14ac:dyDescent="0.25">
      <c r="A1524">
        <v>760.5</v>
      </c>
      <c r="B1524">
        <v>-1230.1473000000001</v>
      </c>
      <c r="C1524">
        <v>364.88990000000001</v>
      </c>
      <c r="E1524">
        <v>-341364361.39999998</v>
      </c>
      <c r="H1524">
        <v>760.5</v>
      </c>
      <c r="I1524">
        <v>1058.8275180000001</v>
      </c>
      <c r="J1524">
        <v>362.76456000000002</v>
      </c>
      <c r="L1524">
        <v>292111927.5</v>
      </c>
      <c r="N1524">
        <v>-0.85571887599999996</v>
      </c>
      <c r="O1524">
        <v>85.571887579999995</v>
      </c>
      <c r="Q1524">
        <v>86.073230249999995</v>
      </c>
      <c r="S1524">
        <v>384105.09869999997</v>
      </c>
      <c r="U1524">
        <v>96.026274670000006</v>
      </c>
    </row>
    <row r="1525" spans="1:21" x14ac:dyDescent="0.25">
      <c r="A1525">
        <v>761</v>
      </c>
      <c r="B1525">
        <v>-1230.1636000000001</v>
      </c>
      <c r="C1525">
        <v>364.89102000000003</v>
      </c>
      <c r="E1525">
        <v>-341594370.19999999</v>
      </c>
      <c r="H1525">
        <v>761</v>
      </c>
      <c r="I1525">
        <v>1058.7982440000001</v>
      </c>
      <c r="J1525">
        <v>362.76366999999999</v>
      </c>
      <c r="L1525">
        <v>292295181.5</v>
      </c>
      <c r="N1525">
        <v>-0.85567915299999997</v>
      </c>
      <c r="O1525">
        <v>85.567915330000005</v>
      </c>
      <c r="Q1525">
        <v>86.069710079999993</v>
      </c>
      <c r="S1525">
        <v>384093.5368</v>
      </c>
      <c r="U1525">
        <v>96.023384199999995</v>
      </c>
    </row>
    <row r="1526" spans="1:21" x14ac:dyDescent="0.25">
      <c r="A1526">
        <v>761.5</v>
      </c>
      <c r="B1526">
        <v>-1230.1614</v>
      </c>
      <c r="C1526">
        <v>364.89202999999998</v>
      </c>
      <c r="E1526">
        <v>-341819142.89999998</v>
      </c>
      <c r="H1526">
        <v>761.5</v>
      </c>
      <c r="I1526">
        <v>1058.8287359999999</v>
      </c>
      <c r="J1526">
        <v>362.76254</v>
      </c>
      <c r="L1526">
        <v>292494740.39999998</v>
      </c>
      <c r="N1526">
        <v>-0.85570029199999997</v>
      </c>
      <c r="O1526">
        <v>85.570029199999993</v>
      </c>
      <c r="Q1526">
        <v>86.072342699999993</v>
      </c>
      <c r="S1526">
        <v>384103.40169999999</v>
      </c>
      <c r="U1526">
        <v>96.025850419999998</v>
      </c>
    </row>
    <row r="1527" spans="1:21" x14ac:dyDescent="0.25">
      <c r="A1527">
        <v>762</v>
      </c>
      <c r="B1527">
        <v>-1230.1775</v>
      </c>
      <c r="C1527">
        <v>364.89303999999998</v>
      </c>
      <c r="E1527">
        <v>-342049004.30000001</v>
      </c>
      <c r="H1527">
        <v>762</v>
      </c>
      <c r="I1527">
        <v>1058.848035</v>
      </c>
      <c r="J1527">
        <v>362.76150000000001</v>
      </c>
      <c r="L1527">
        <v>292691287.69999999</v>
      </c>
      <c r="N1527">
        <v>-0.85569986799999997</v>
      </c>
      <c r="O1527">
        <v>85.56998677</v>
      </c>
      <c r="Q1527">
        <v>86.072785019999998</v>
      </c>
      <c r="S1527">
        <v>384109.3014</v>
      </c>
      <c r="U1527">
        <v>96.027325360000006</v>
      </c>
    </row>
    <row r="1528" spans="1:21" x14ac:dyDescent="0.25">
      <c r="A1528">
        <v>762.5</v>
      </c>
      <c r="B1528">
        <v>-1230.1533999999999</v>
      </c>
      <c r="C1528">
        <v>364.89452999999997</v>
      </c>
      <c r="E1528">
        <v>-342268138.10000002</v>
      </c>
      <c r="H1528">
        <v>762.5</v>
      </c>
      <c r="I1528">
        <v>1058.8650239999999</v>
      </c>
      <c r="J1528">
        <v>362.76047</v>
      </c>
      <c r="L1528">
        <v>292887210</v>
      </c>
      <c r="N1528">
        <v>-0.85572443799999998</v>
      </c>
      <c r="O1528">
        <v>85.572443759999999</v>
      </c>
      <c r="Q1528">
        <v>86.075852330000004</v>
      </c>
      <c r="S1528">
        <v>384114.3738</v>
      </c>
      <c r="U1528">
        <v>96.028593439999995</v>
      </c>
    </row>
    <row r="1529" spans="1:21" x14ac:dyDescent="0.25">
      <c r="A1529">
        <v>763</v>
      </c>
      <c r="B1529">
        <v>-1230.1547</v>
      </c>
      <c r="C1529">
        <v>364.89542</v>
      </c>
      <c r="E1529">
        <v>-342493773.5</v>
      </c>
      <c r="H1529">
        <v>763</v>
      </c>
      <c r="I1529">
        <v>1058.843793</v>
      </c>
      <c r="J1529">
        <v>362.75954999999999</v>
      </c>
      <c r="L1529">
        <v>293072647.5</v>
      </c>
      <c r="N1529">
        <v>-0.85570211799999996</v>
      </c>
      <c r="O1529">
        <v>85.570211810000004</v>
      </c>
      <c r="Q1529">
        <v>86.07403549</v>
      </c>
      <c r="S1529">
        <v>384105.69790000003</v>
      </c>
      <c r="U1529">
        <v>96.026424469999995</v>
      </c>
    </row>
    <row r="1530" spans="1:21" x14ac:dyDescent="0.25">
      <c r="A1530">
        <v>763.5</v>
      </c>
      <c r="B1530">
        <v>-1230.1484</v>
      </c>
      <c r="C1530">
        <v>364.89620000000002</v>
      </c>
      <c r="E1530">
        <v>-342717189.89999998</v>
      </c>
      <c r="H1530">
        <v>763.5</v>
      </c>
      <c r="I1530">
        <v>1058.83323</v>
      </c>
      <c r="J1530">
        <v>362.7586</v>
      </c>
      <c r="L1530">
        <v>293261006.69999999</v>
      </c>
      <c r="N1530">
        <v>-0.85569389399999995</v>
      </c>
      <c r="O1530">
        <v>85.569389389999998</v>
      </c>
      <c r="Q1530">
        <v>86.073617619999993</v>
      </c>
      <c r="S1530">
        <v>384100.86009999999</v>
      </c>
      <c r="U1530">
        <v>96.025215040000006</v>
      </c>
    </row>
    <row r="1531" spans="1:21" x14ac:dyDescent="0.25">
      <c r="A1531">
        <v>764</v>
      </c>
      <c r="B1531">
        <v>-1230.1768999999999</v>
      </c>
      <c r="C1531">
        <v>364.89728000000002</v>
      </c>
      <c r="E1531">
        <v>-342950588.39999998</v>
      </c>
      <c r="H1531">
        <v>764</v>
      </c>
      <c r="I1531">
        <v>1058.8602780000001</v>
      </c>
      <c r="J1531">
        <v>362.75749999999999</v>
      </c>
      <c r="L1531">
        <v>293459663.60000002</v>
      </c>
      <c r="N1531">
        <v>-0.85569080099999995</v>
      </c>
      <c r="O1531">
        <v>85.569080060000005</v>
      </c>
      <c r="Q1531">
        <v>86.073822230000005</v>
      </c>
      <c r="S1531">
        <v>384109.5073</v>
      </c>
      <c r="U1531">
        <v>96.027376820000001</v>
      </c>
    </row>
    <row r="1532" spans="1:21" x14ac:dyDescent="0.25">
      <c r="A1532">
        <v>764.5</v>
      </c>
      <c r="B1532">
        <v>-1230.1794</v>
      </c>
      <c r="C1532">
        <v>364.89825000000002</v>
      </c>
      <c r="E1532">
        <v>-343176642.19999999</v>
      </c>
      <c r="H1532">
        <v>764.5</v>
      </c>
      <c r="I1532">
        <v>1058.859375</v>
      </c>
      <c r="J1532">
        <v>362.75653</v>
      </c>
      <c r="L1532">
        <v>293650682.69999999</v>
      </c>
      <c r="N1532">
        <v>-0.85568376899999998</v>
      </c>
      <c r="O1532">
        <v>85.568376920000006</v>
      </c>
      <c r="Q1532">
        <v>86.0735739</v>
      </c>
      <c r="S1532">
        <v>384108.15259999997</v>
      </c>
      <c r="U1532">
        <v>96.027038160000004</v>
      </c>
    </row>
    <row r="1533" spans="1:21" x14ac:dyDescent="0.25">
      <c r="A1533">
        <v>765</v>
      </c>
      <c r="B1533">
        <v>-1230.2003999999999</v>
      </c>
      <c r="C1533">
        <v>364.89909999999998</v>
      </c>
      <c r="E1533">
        <v>-343407749.39999998</v>
      </c>
      <c r="H1533">
        <v>765</v>
      </c>
      <c r="I1533">
        <v>1058.8389</v>
      </c>
      <c r="J1533">
        <v>362.75558000000001</v>
      </c>
      <c r="L1533">
        <v>293836285.30000001</v>
      </c>
      <c r="N1533">
        <v>-0.85564838200000004</v>
      </c>
      <c r="O1533">
        <v>85.56483824</v>
      </c>
      <c r="Q1533">
        <v>86.070440230000003</v>
      </c>
      <c r="S1533">
        <v>384099.7193</v>
      </c>
      <c r="U1533">
        <v>96.024929819999997</v>
      </c>
    </row>
    <row r="1534" spans="1:21" x14ac:dyDescent="0.25">
      <c r="A1534">
        <v>765.5</v>
      </c>
      <c r="B1534">
        <v>-1230.1964</v>
      </c>
      <c r="C1534">
        <v>364.90005000000002</v>
      </c>
      <c r="E1534">
        <v>-343631976.19999999</v>
      </c>
      <c r="H1534">
        <v>765.5</v>
      </c>
      <c r="I1534">
        <v>1058.83449</v>
      </c>
      <c r="J1534">
        <v>362.75459999999998</v>
      </c>
      <c r="L1534">
        <v>294026316.19999999</v>
      </c>
      <c r="N1534">
        <v>-0.85564306199999995</v>
      </c>
      <c r="O1534">
        <v>85.564306169999995</v>
      </c>
      <c r="Q1534">
        <v>86.070361610000006</v>
      </c>
      <c r="S1534">
        <v>384097.08189999999</v>
      </c>
      <c r="U1534">
        <v>96.024270470000005</v>
      </c>
    </row>
    <row r="1535" spans="1:21" x14ac:dyDescent="0.25">
      <c r="A1535">
        <v>766</v>
      </c>
      <c r="B1535">
        <v>-1230.1642999999999</v>
      </c>
      <c r="C1535">
        <v>364.90062999999998</v>
      </c>
      <c r="E1535">
        <v>-343847999.69999999</v>
      </c>
      <c r="H1535">
        <v>766</v>
      </c>
      <c r="I1535">
        <v>1058.786568</v>
      </c>
      <c r="J1535">
        <v>362.75378000000001</v>
      </c>
      <c r="L1535">
        <v>294204383.60000002</v>
      </c>
      <c r="N1535">
        <v>-0.85562336800000005</v>
      </c>
      <c r="O1535">
        <v>85.562336799999997</v>
      </c>
      <c r="Q1535">
        <v>86.068711960000002</v>
      </c>
      <c r="S1535">
        <v>384078.82980000001</v>
      </c>
      <c r="U1535">
        <v>96.019707440000005</v>
      </c>
    </row>
    <row r="1536" spans="1:21" x14ac:dyDescent="0.25">
      <c r="A1536">
        <v>766.5</v>
      </c>
      <c r="B1536">
        <v>-1230.1273000000001</v>
      </c>
      <c r="C1536">
        <v>364.90143</v>
      </c>
      <c r="E1536">
        <v>-344062849.10000002</v>
      </c>
      <c r="H1536">
        <v>766.5</v>
      </c>
      <c r="I1536">
        <v>1058.77485</v>
      </c>
      <c r="J1536">
        <v>362.75283999999999</v>
      </c>
      <c r="L1536">
        <v>294392402</v>
      </c>
      <c r="N1536">
        <v>-0.85563554100000005</v>
      </c>
      <c r="O1536">
        <v>85.563554069999995</v>
      </c>
      <c r="Q1536">
        <v>86.070348170000003</v>
      </c>
      <c r="S1536">
        <v>384073.58380000002</v>
      </c>
      <c r="U1536">
        <v>96.018395940000005</v>
      </c>
    </row>
    <row r="1537" spans="1:21" x14ac:dyDescent="0.25">
      <c r="A1537">
        <v>767</v>
      </c>
      <c r="B1537">
        <v>-1230.1251999999999</v>
      </c>
      <c r="C1537">
        <v>364.90237000000002</v>
      </c>
      <c r="E1537">
        <v>-344287585.89999998</v>
      </c>
      <c r="H1537">
        <v>767</v>
      </c>
      <c r="I1537">
        <v>1058.77233</v>
      </c>
      <c r="J1537">
        <v>362.75182999999998</v>
      </c>
      <c r="L1537">
        <v>294582917.39999998</v>
      </c>
      <c r="N1537">
        <v>-0.85563037799999997</v>
      </c>
      <c r="O1537">
        <v>85.563037850000001</v>
      </c>
      <c r="Q1537">
        <v>86.070290240000006</v>
      </c>
      <c r="S1537">
        <v>384071.60029999999</v>
      </c>
      <c r="U1537">
        <v>96.017900069999996</v>
      </c>
    </row>
    <row r="1538" spans="1:21" x14ac:dyDescent="0.25">
      <c r="A1538">
        <v>767.5</v>
      </c>
      <c r="B1538">
        <v>-1230.1353999999999</v>
      </c>
      <c r="C1538">
        <v>364.90338000000003</v>
      </c>
      <c r="E1538">
        <v>-344515833.89999998</v>
      </c>
      <c r="H1538">
        <v>767.5</v>
      </c>
      <c r="I1538">
        <v>1058.755488</v>
      </c>
      <c r="J1538">
        <v>362.75092000000001</v>
      </c>
      <c r="L1538">
        <v>294769524.69999999</v>
      </c>
      <c r="N1538">
        <v>-0.855605159</v>
      </c>
      <c r="O1538">
        <v>85.560515870000003</v>
      </c>
      <c r="Q1538">
        <v>86.068207450000003</v>
      </c>
      <c r="S1538">
        <v>384064.52730000002</v>
      </c>
      <c r="U1538">
        <v>96.016131830000006</v>
      </c>
    </row>
    <row r="1539" spans="1:21" x14ac:dyDescent="0.25">
      <c r="A1539">
        <v>768</v>
      </c>
      <c r="B1539">
        <v>-1230.1011000000001</v>
      </c>
      <c r="C1539">
        <v>364.90410000000003</v>
      </c>
      <c r="E1539">
        <v>-344731341.89999998</v>
      </c>
      <c r="H1539">
        <v>768</v>
      </c>
      <c r="I1539">
        <v>1058.7522959999999</v>
      </c>
      <c r="J1539">
        <v>362.74993999999998</v>
      </c>
      <c r="L1539">
        <v>294959870.89999998</v>
      </c>
      <c r="N1539">
        <v>-0.85562243699999996</v>
      </c>
      <c r="O1539">
        <v>85.562243690000003</v>
      </c>
      <c r="Q1539">
        <v>86.07034788</v>
      </c>
      <c r="S1539">
        <v>384062.33179999999</v>
      </c>
      <c r="U1539">
        <v>96.015582960000003</v>
      </c>
    </row>
    <row r="1540" spans="1:21" x14ac:dyDescent="0.25">
      <c r="A1540">
        <v>768.5</v>
      </c>
      <c r="B1540">
        <v>-1230.0975000000001</v>
      </c>
      <c r="C1540">
        <v>364.90503000000001</v>
      </c>
      <c r="E1540">
        <v>-344955646</v>
      </c>
      <c r="H1540">
        <v>768.5</v>
      </c>
      <c r="I1540">
        <v>1058.6951759999999</v>
      </c>
      <c r="J1540">
        <v>362.7491</v>
      </c>
      <c r="L1540">
        <v>295135295.10000002</v>
      </c>
      <c r="N1540">
        <v>-0.85557461800000001</v>
      </c>
      <c r="O1540">
        <v>85.557461799999999</v>
      </c>
      <c r="Q1540">
        <v>86.065956240000006</v>
      </c>
      <c r="S1540">
        <v>384040.72230000002</v>
      </c>
      <c r="U1540">
        <v>96.010180570000003</v>
      </c>
    </row>
    <row r="1541" spans="1:21" x14ac:dyDescent="0.25">
      <c r="A1541">
        <v>769</v>
      </c>
      <c r="B1541">
        <v>-1230.1056000000001</v>
      </c>
      <c r="C1541">
        <v>364.90593999999999</v>
      </c>
      <c r="E1541">
        <v>-345183214.19999999</v>
      </c>
      <c r="H1541">
        <v>769</v>
      </c>
      <c r="I1541">
        <v>1058.72109</v>
      </c>
      <c r="J1541">
        <v>362.74804999999998</v>
      </c>
      <c r="L1541">
        <v>295333689.39999998</v>
      </c>
      <c r="N1541">
        <v>-0.85558531599999998</v>
      </c>
      <c r="O1541">
        <v>85.558531599999995</v>
      </c>
      <c r="Q1541">
        <v>86.067496160000005</v>
      </c>
      <c r="S1541">
        <v>384049.01089999999</v>
      </c>
      <c r="U1541">
        <v>96.012252720000006</v>
      </c>
    </row>
    <row r="1542" spans="1:21" x14ac:dyDescent="0.25">
      <c r="A1542">
        <v>769.5</v>
      </c>
      <c r="B1542">
        <v>-1230.0961</v>
      </c>
      <c r="C1542">
        <v>364.90699999999998</v>
      </c>
      <c r="E1542">
        <v>-345405986.39999998</v>
      </c>
      <c r="H1542">
        <v>769.5</v>
      </c>
      <c r="I1542">
        <v>1058.8033049999999</v>
      </c>
      <c r="J1542">
        <v>362.74682999999999</v>
      </c>
      <c r="L1542">
        <v>295547668.89999998</v>
      </c>
      <c r="N1542">
        <v>-0.85565300099999997</v>
      </c>
      <c r="O1542">
        <v>85.565300140000005</v>
      </c>
      <c r="Q1542">
        <v>86.074844479999996</v>
      </c>
      <c r="S1542">
        <v>384077.54249999998</v>
      </c>
      <c r="U1542">
        <v>96.019385619999994</v>
      </c>
    </row>
    <row r="1543" spans="1:21" x14ac:dyDescent="0.25">
      <c r="A1543">
        <v>770</v>
      </c>
      <c r="B1543">
        <v>-1230.0926999999999</v>
      </c>
      <c r="C1543">
        <v>364.90800000000002</v>
      </c>
      <c r="E1543">
        <v>-345630413.60000002</v>
      </c>
      <c r="H1543">
        <v>770</v>
      </c>
      <c r="I1543">
        <v>1058.8705259999999</v>
      </c>
      <c r="J1543">
        <v>362.74560000000002</v>
      </c>
      <c r="L1543">
        <v>295757480.69999999</v>
      </c>
      <c r="N1543">
        <v>-0.85570444300000004</v>
      </c>
      <c r="O1543">
        <v>85.570444350000002</v>
      </c>
      <c r="Q1543">
        <v>86.080547100000004</v>
      </c>
      <c r="S1543">
        <v>384100.62430000002</v>
      </c>
      <c r="U1543">
        <v>96.025156069999994</v>
      </c>
    </row>
    <row r="1544" spans="1:21" x14ac:dyDescent="0.25">
      <c r="A1544">
        <v>770.5</v>
      </c>
      <c r="B1544">
        <v>-1230.0911000000001</v>
      </c>
      <c r="C1544">
        <v>364.90890000000002</v>
      </c>
      <c r="E1544">
        <v>-345855252</v>
      </c>
      <c r="H1544">
        <v>770.5</v>
      </c>
      <c r="I1544">
        <v>1058.83554</v>
      </c>
      <c r="J1544">
        <v>362.74475000000001</v>
      </c>
      <c r="L1544">
        <v>295939059.10000002</v>
      </c>
      <c r="N1544">
        <v>-0.85567316800000004</v>
      </c>
      <c r="O1544">
        <v>85.567316779999999</v>
      </c>
      <c r="Q1544">
        <v>86.077814889999999</v>
      </c>
      <c r="S1544">
        <v>384087.03320000001</v>
      </c>
      <c r="U1544">
        <v>96.021758309999996</v>
      </c>
    </row>
    <row r="1545" spans="1:21" x14ac:dyDescent="0.25">
      <c r="A1545">
        <v>771</v>
      </c>
      <c r="B1545">
        <v>-1230.0775000000001</v>
      </c>
      <c r="C1545">
        <v>364.90982000000002</v>
      </c>
      <c r="E1545">
        <v>-346076733.89999998</v>
      </c>
      <c r="H1545">
        <v>771</v>
      </c>
      <c r="I1545">
        <v>1058.82798</v>
      </c>
      <c r="J1545">
        <v>362.74376999999998</v>
      </c>
      <c r="L1545">
        <v>296128188.30000001</v>
      </c>
      <c r="N1545">
        <v>-0.85567205000000002</v>
      </c>
      <c r="O1545">
        <v>85.56720498</v>
      </c>
      <c r="Q1545">
        <v>86.078151989999995</v>
      </c>
      <c r="S1545">
        <v>384083.25319999998</v>
      </c>
      <c r="U1545">
        <v>96.020813309999994</v>
      </c>
    </row>
    <row r="1546" spans="1:21" x14ac:dyDescent="0.25">
      <c r="A1546">
        <v>771.5</v>
      </c>
      <c r="B1546">
        <v>-1230.0631000000001</v>
      </c>
      <c r="C1546">
        <v>364.91068000000001</v>
      </c>
      <c r="E1546">
        <v>-346297929.69999999</v>
      </c>
      <c r="H1546">
        <v>771.5</v>
      </c>
      <c r="I1546">
        <v>1058.8698750000001</v>
      </c>
      <c r="J1546">
        <v>362.74268000000001</v>
      </c>
      <c r="L1546">
        <v>296331064</v>
      </c>
      <c r="N1546">
        <v>-0.85571133600000004</v>
      </c>
      <c r="O1546">
        <v>85.571133590000002</v>
      </c>
      <c r="Q1546">
        <v>86.082565599999995</v>
      </c>
      <c r="S1546">
        <v>384097.29619999998</v>
      </c>
      <c r="U1546">
        <v>96.024324059999998</v>
      </c>
    </row>
    <row r="1547" spans="1:21" x14ac:dyDescent="0.25">
      <c r="A1547">
        <v>772</v>
      </c>
      <c r="B1547">
        <v>-1230.0822000000001</v>
      </c>
      <c r="C1547">
        <v>364.91160000000002</v>
      </c>
      <c r="E1547">
        <v>-346528615.60000002</v>
      </c>
      <c r="H1547">
        <v>772</v>
      </c>
      <c r="I1547">
        <v>1058.8561199999999</v>
      </c>
      <c r="J1547">
        <v>362.74173000000002</v>
      </c>
      <c r="L1547">
        <v>296518484.19999999</v>
      </c>
      <c r="N1547">
        <v>-0.85568253500000002</v>
      </c>
      <c r="O1547">
        <v>85.568253490000004</v>
      </c>
      <c r="Q1547">
        <v>86.080110739999995</v>
      </c>
      <c r="S1547">
        <v>384091.30080000003</v>
      </c>
      <c r="U1547">
        <v>96.0228252</v>
      </c>
    </row>
    <row r="1548" spans="1:21" x14ac:dyDescent="0.25">
      <c r="A1548">
        <v>772.5</v>
      </c>
      <c r="B1548">
        <v>-1230.0909999999999</v>
      </c>
      <c r="C1548">
        <v>364.91250000000002</v>
      </c>
      <c r="E1548">
        <v>-346756387.10000002</v>
      </c>
      <c r="H1548">
        <v>772.5</v>
      </c>
      <c r="I1548">
        <v>1058.7904739999999</v>
      </c>
      <c r="J1548">
        <v>362.74097</v>
      </c>
      <c r="L1548">
        <v>296691513.10000002</v>
      </c>
      <c r="N1548">
        <v>-0.85561946099999997</v>
      </c>
      <c r="O1548">
        <v>85.5619461</v>
      </c>
      <c r="Q1548">
        <v>86.074158249999996</v>
      </c>
      <c r="S1548">
        <v>384066.68359999999</v>
      </c>
      <c r="U1548">
        <v>96.01667089</v>
      </c>
    </row>
    <row r="1549" spans="1:21" x14ac:dyDescent="0.25">
      <c r="A1549">
        <v>773</v>
      </c>
      <c r="B1549">
        <v>-1230.126</v>
      </c>
      <c r="C1549">
        <v>364.91359999999997</v>
      </c>
      <c r="E1549">
        <v>-346991743.60000002</v>
      </c>
      <c r="H1549">
        <v>773</v>
      </c>
      <c r="I1549">
        <v>1058.7822839999999</v>
      </c>
      <c r="J1549">
        <v>362.74002000000002</v>
      </c>
      <c r="L1549">
        <v>296880472.39999998</v>
      </c>
      <c r="N1549">
        <v>-0.85558367899999999</v>
      </c>
      <c r="O1549">
        <v>85.558367849999996</v>
      </c>
      <c r="Q1549">
        <v>86.071043450000005</v>
      </c>
      <c r="S1549">
        <v>384062.70689999999</v>
      </c>
      <c r="U1549">
        <v>96.015676720000002</v>
      </c>
    </row>
    <row r="1550" spans="1:21" x14ac:dyDescent="0.25">
      <c r="A1550">
        <v>773.5</v>
      </c>
      <c r="B1550">
        <v>-1230.1486</v>
      </c>
      <c r="C1550">
        <v>364.91473000000002</v>
      </c>
      <c r="E1550">
        <v>-347223642.80000001</v>
      </c>
      <c r="H1550">
        <v>773.5</v>
      </c>
      <c r="I1550">
        <v>1058.7840900000001</v>
      </c>
      <c r="J1550">
        <v>362.73903999999999</v>
      </c>
      <c r="L1550">
        <v>297072207.89999998</v>
      </c>
      <c r="N1550">
        <v>-0.855564459</v>
      </c>
      <c r="O1550">
        <v>85.556445850000003</v>
      </c>
      <c r="Q1550">
        <v>86.069608990000006</v>
      </c>
      <c r="S1550">
        <v>384062.32439999998</v>
      </c>
      <c r="U1550">
        <v>96.015581089999998</v>
      </c>
    </row>
    <row r="1551" spans="1:21" x14ac:dyDescent="0.25">
      <c r="A1551">
        <v>774</v>
      </c>
      <c r="B1551">
        <v>-1230.1545000000001</v>
      </c>
      <c r="C1551">
        <v>364.91577000000001</v>
      </c>
      <c r="E1551">
        <v>-347450749.10000002</v>
      </c>
      <c r="H1551">
        <v>774</v>
      </c>
      <c r="I1551">
        <v>1058.695512</v>
      </c>
      <c r="J1551">
        <v>362.73829999999998</v>
      </c>
      <c r="L1551">
        <v>297238763.5</v>
      </c>
      <c r="N1551">
        <v>-0.85548459499999996</v>
      </c>
      <c r="O1551">
        <v>85.548459550000004</v>
      </c>
      <c r="Q1551">
        <v>86.061995629999998</v>
      </c>
      <c r="S1551">
        <v>384029.41019999998</v>
      </c>
      <c r="U1551">
        <v>96.007352560000001</v>
      </c>
    </row>
    <row r="1552" spans="1:21" x14ac:dyDescent="0.25">
      <c r="A1552">
        <v>774.5</v>
      </c>
      <c r="B1552">
        <v>-1230.163</v>
      </c>
      <c r="C1552">
        <v>364.91683999999998</v>
      </c>
      <c r="E1552">
        <v>-347678622.30000001</v>
      </c>
      <c r="H1552">
        <v>774.5</v>
      </c>
      <c r="I1552">
        <v>1058.7623550000001</v>
      </c>
      <c r="J1552">
        <v>362.7371</v>
      </c>
      <c r="L1552">
        <v>297448573.10000002</v>
      </c>
      <c r="N1552">
        <v>-0.85552735800000002</v>
      </c>
      <c r="O1552">
        <v>85.552735799999994</v>
      </c>
      <c r="Q1552">
        <v>86.066834639999996</v>
      </c>
      <c r="S1552">
        <v>384052.38620000001</v>
      </c>
      <c r="U1552">
        <v>96.013096559999994</v>
      </c>
    </row>
    <row r="1553" spans="1:21" x14ac:dyDescent="0.25">
      <c r="A1553">
        <v>775</v>
      </c>
      <c r="B1553">
        <v>-1230.1304</v>
      </c>
      <c r="C1553">
        <v>364.91770000000002</v>
      </c>
      <c r="E1553">
        <v>-347894676.10000002</v>
      </c>
      <c r="H1553">
        <v>775</v>
      </c>
      <c r="I1553">
        <v>1058.76729</v>
      </c>
      <c r="J1553">
        <v>362.73608000000002</v>
      </c>
      <c r="L1553">
        <v>297641149.69999999</v>
      </c>
      <c r="N1553">
        <v>-0.85554959600000002</v>
      </c>
      <c r="O1553">
        <v>85.554959629999999</v>
      </c>
      <c r="Q1553">
        <v>86.069516699999994</v>
      </c>
      <c r="S1553">
        <v>384053.09639999998</v>
      </c>
      <c r="U1553">
        <v>96.013274100000004</v>
      </c>
    </row>
    <row r="1554" spans="1:21" x14ac:dyDescent="0.25">
      <c r="A1554">
        <v>775.5</v>
      </c>
      <c r="B1554">
        <v>-1230.0768</v>
      </c>
      <c r="C1554">
        <v>364.91852</v>
      </c>
      <c r="E1554">
        <v>-348104738</v>
      </c>
      <c r="H1554">
        <v>775.5</v>
      </c>
      <c r="I1554">
        <v>1058.70408</v>
      </c>
      <c r="J1554">
        <v>362.7353</v>
      </c>
      <c r="L1554">
        <v>297814754.80000001</v>
      </c>
      <c r="N1554">
        <v>-0.85553203499999997</v>
      </c>
      <c r="O1554">
        <v>85.553203460000006</v>
      </c>
      <c r="Q1554">
        <v>86.068128430000002</v>
      </c>
      <c r="S1554">
        <v>384029.34210000001</v>
      </c>
      <c r="U1554">
        <v>96.007335519999998</v>
      </c>
    </row>
    <row r="1555" spans="1:21" x14ac:dyDescent="0.25">
      <c r="A1555">
        <v>776</v>
      </c>
      <c r="B1555">
        <v>-1230.0346999999999</v>
      </c>
      <c r="C1555">
        <v>364.91942999999998</v>
      </c>
      <c r="E1555">
        <v>-348318123.80000001</v>
      </c>
      <c r="H1555">
        <v>776</v>
      </c>
      <c r="I1555">
        <v>1058.706537</v>
      </c>
      <c r="J1555">
        <v>362.73430000000002</v>
      </c>
      <c r="L1555">
        <v>298006639.5</v>
      </c>
      <c r="N1555">
        <v>-0.85555881</v>
      </c>
      <c r="O1555">
        <v>85.555880999999999</v>
      </c>
      <c r="Q1555">
        <v>86.071274009999996</v>
      </c>
      <c r="S1555">
        <v>384029.17460000003</v>
      </c>
      <c r="U1555">
        <v>96.007293649999994</v>
      </c>
    </row>
    <row r="1556" spans="1:21" x14ac:dyDescent="0.25">
      <c r="A1556">
        <v>776.5</v>
      </c>
      <c r="B1556">
        <v>-1230.019</v>
      </c>
      <c r="C1556">
        <v>364.92034999999998</v>
      </c>
      <c r="E1556">
        <v>-348538985.5</v>
      </c>
      <c r="H1556">
        <v>776.5</v>
      </c>
      <c r="I1556">
        <v>1058.7538500000001</v>
      </c>
      <c r="J1556">
        <v>362.73320000000001</v>
      </c>
      <c r="L1556">
        <v>298211076.10000002</v>
      </c>
      <c r="N1556">
        <v>-0.85560321399999995</v>
      </c>
      <c r="O1556">
        <v>85.560321360000003</v>
      </c>
      <c r="Q1556">
        <v>86.07621915</v>
      </c>
      <c r="S1556">
        <v>384045.17200000002</v>
      </c>
      <c r="U1556">
        <v>96.011293010000003</v>
      </c>
    </row>
    <row r="1557" spans="1:21" x14ac:dyDescent="0.25">
      <c r="A1557">
        <v>777</v>
      </c>
      <c r="B1557">
        <v>-1230.0032000000001</v>
      </c>
      <c r="C1557">
        <v>364.92126000000002</v>
      </c>
      <c r="E1557">
        <v>-348759804.69999999</v>
      </c>
      <c r="H1557">
        <v>777</v>
      </c>
      <c r="I1557">
        <v>1058.7574199999999</v>
      </c>
      <c r="J1557">
        <v>362.73218000000003</v>
      </c>
      <c r="L1557">
        <v>298403265.69999999</v>
      </c>
      <c r="N1557">
        <v>-0.85561255000000003</v>
      </c>
      <c r="O1557">
        <v>85.561254959999999</v>
      </c>
      <c r="Q1557">
        <v>86.077615080000001</v>
      </c>
      <c r="S1557">
        <v>384045.38699999999</v>
      </c>
      <c r="U1557">
        <v>96.011346759999995</v>
      </c>
    </row>
    <row r="1558" spans="1:21" x14ac:dyDescent="0.25">
      <c r="A1558">
        <v>777.5</v>
      </c>
      <c r="B1558">
        <v>-1230.0204000000001</v>
      </c>
      <c r="C1558">
        <v>364.92223999999999</v>
      </c>
      <c r="E1558">
        <v>-348990049.19999999</v>
      </c>
      <c r="H1558">
        <v>777.5</v>
      </c>
      <c r="I1558">
        <v>1058.7553620000001</v>
      </c>
      <c r="J1558">
        <v>362.7312</v>
      </c>
      <c r="L1558">
        <v>298593901.30000001</v>
      </c>
      <c r="N1558">
        <v>-0.855594313</v>
      </c>
      <c r="O1558">
        <v>85.559431279999998</v>
      </c>
      <c r="Q1558">
        <v>86.076244099999997</v>
      </c>
      <c r="S1558">
        <v>384043.603</v>
      </c>
      <c r="U1558">
        <v>96.010900739999997</v>
      </c>
    </row>
    <row r="1559" spans="1:21" x14ac:dyDescent="0.25">
      <c r="A1559">
        <v>778</v>
      </c>
      <c r="B1559">
        <v>-1230.0060000000001</v>
      </c>
      <c r="C1559">
        <v>364.92297000000002</v>
      </c>
      <c r="E1559">
        <v>-349211090.39999998</v>
      </c>
      <c r="H1559">
        <v>778</v>
      </c>
      <c r="I1559">
        <v>1058.777286</v>
      </c>
      <c r="J1559">
        <v>362.73016000000001</v>
      </c>
      <c r="L1559">
        <v>298791253.5</v>
      </c>
      <c r="N1559">
        <v>-0.855617882</v>
      </c>
      <c r="O1559">
        <v>85.561788190000001</v>
      </c>
      <c r="Q1559">
        <v>86.079034250000007</v>
      </c>
      <c r="S1559">
        <v>384050.45439999999</v>
      </c>
      <c r="U1559">
        <v>96.012613590000001</v>
      </c>
    </row>
    <row r="1560" spans="1:21" x14ac:dyDescent="0.25">
      <c r="A1560">
        <v>778.5</v>
      </c>
      <c r="B1560">
        <v>-1230.0177000000001</v>
      </c>
      <c r="C1560">
        <v>364.92406999999997</v>
      </c>
      <c r="E1560">
        <v>-349439896.30000001</v>
      </c>
      <c r="H1560">
        <v>778.5</v>
      </c>
      <c r="I1560">
        <v>1058.7757320000001</v>
      </c>
      <c r="J1560">
        <v>362.72919999999999</v>
      </c>
      <c r="L1560">
        <v>298982048.60000002</v>
      </c>
      <c r="N1560">
        <v>-0.855603644</v>
      </c>
      <c r="O1560">
        <v>85.560364390000004</v>
      </c>
      <c r="Q1560">
        <v>86.078089120000001</v>
      </c>
      <c r="S1560">
        <v>384048.87420000002</v>
      </c>
      <c r="U1560">
        <v>96.012218559999994</v>
      </c>
    </row>
    <row r="1561" spans="1:21" x14ac:dyDescent="0.25">
      <c r="A1561">
        <v>779</v>
      </c>
      <c r="B1561">
        <v>-1230.0328</v>
      </c>
      <c r="C1561">
        <v>364.92500000000001</v>
      </c>
      <c r="E1561">
        <v>-349669511.5</v>
      </c>
      <c r="H1561">
        <v>779</v>
      </c>
      <c r="I1561">
        <v>1058.8009320000001</v>
      </c>
      <c r="J1561">
        <v>362.72811999999999</v>
      </c>
      <c r="L1561">
        <v>299180302.89999998</v>
      </c>
      <c r="N1561">
        <v>-0.85560877599999996</v>
      </c>
      <c r="O1561">
        <v>85.560877640000001</v>
      </c>
      <c r="Q1561">
        <v>86.07908114</v>
      </c>
      <c r="S1561">
        <v>384056.87150000001</v>
      </c>
      <c r="U1561">
        <v>96.014217880000004</v>
      </c>
    </row>
    <row r="1562" spans="1:21" x14ac:dyDescent="0.25">
      <c r="A1562">
        <v>779.5</v>
      </c>
      <c r="B1562">
        <v>-1230.0222000000001</v>
      </c>
      <c r="C1562">
        <v>364.92603000000003</v>
      </c>
      <c r="E1562">
        <v>-349891918.69999999</v>
      </c>
      <c r="H1562">
        <v>779.5</v>
      </c>
      <c r="I1562">
        <v>1058.792154</v>
      </c>
      <c r="J1562">
        <v>362.72717</v>
      </c>
      <c r="L1562">
        <v>299369065.30000001</v>
      </c>
      <c r="N1562">
        <v>-0.85560440100000001</v>
      </c>
      <c r="O1562">
        <v>85.560440049999997</v>
      </c>
      <c r="Q1562">
        <v>86.079109299999999</v>
      </c>
      <c r="S1562">
        <v>384052.68160000001</v>
      </c>
      <c r="U1562">
        <v>96.013170410000001</v>
      </c>
    </row>
    <row r="1563" spans="1:21" x14ac:dyDescent="0.25">
      <c r="A1563">
        <v>780</v>
      </c>
      <c r="B1563">
        <v>-1230.0544</v>
      </c>
      <c r="C1563">
        <v>364.92703</v>
      </c>
      <c r="E1563">
        <v>-350126477.19999999</v>
      </c>
      <c r="H1563">
        <v>780</v>
      </c>
      <c r="I1563">
        <v>1058.8629659999999</v>
      </c>
      <c r="J1563">
        <v>362.72595000000001</v>
      </c>
      <c r="L1563">
        <v>299580118.69999999</v>
      </c>
      <c r="N1563">
        <v>-0.85563400199999995</v>
      </c>
      <c r="O1563">
        <v>85.563400150000007</v>
      </c>
      <c r="Q1563">
        <v>86.082612769999997</v>
      </c>
      <c r="S1563">
        <v>384077.07530000003</v>
      </c>
      <c r="U1563">
        <v>96.019268819999994</v>
      </c>
    </row>
    <row r="1564" spans="1:21" x14ac:dyDescent="0.25">
      <c r="A1564">
        <v>780.5</v>
      </c>
      <c r="B1564">
        <v>-1230.0488</v>
      </c>
      <c r="C1564">
        <v>364.92804000000001</v>
      </c>
      <c r="E1564">
        <v>-350350291.80000001</v>
      </c>
      <c r="H1564">
        <v>780.5</v>
      </c>
      <c r="I1564">
        <v>1058.88888</v>
      </c>
      <c r="J1564">
        <v>362.72485</v>
      </c>
      <c r="L1564">
        <v>299778584.60000002</v>
      </c>
      <c r="N1564">
        <v>-0.85565387400000004</v>
      </c>
      <c r="O1564">
        <v>85.565387430000001</v>
      </c>
      <c r="Q1564">
        <v>86.085111420000004</v>
      </c>
      <c r="S1564">
        <v>384085.31020000001</v>
      </c>
      <c r="U1564">
        <v>96.021327540000001</v>
      </c>
    </row>
    <row r="1565" spans="1:21" x14ac:dyDescent="0.25">
      <c r="A1565">
        <v>781</v>
      </c>
      <c r="B1565">
        <v>-1230.0499</v>
      </c>
      <c r="C1565">
        <v>364.92901999999998</v>
      </c>
      <c r="E1565">
        <v>-350575986.5</v>
      </c>
      <c r="H1565">
        <v>781</v>
      </c>
      <c r="I1565">
        <v>1058.89014</v>
      </c>
      <c r="J1565">
        <v>362.72388000000001</v>
      </c>
      <c r="L1565">
        <v>299970182</v>
      </c>
      <c r="N1565">
        <v>-0.85564954100000001</v>
      </c>
      <c r="O1565">
        <v>85.564954130000004</v>
      </c>
      <c r="Q1565">
        <v>86.085136869999999</v>
      </c>
      <c r="S1565">
        <v>384084.7401</v>
      </c>
      <c r="U1565">
        <v>96.021185020000004</v>
      </c>
    </row>
    <row r="1566" spans="1:21" x14ac:dyDescent="0.25">
      <c r="A1566">
        <v>781.5</v>
      </c>
      <c r="B1566">
        <v>-1230.0596</v>
      </c>
      <c r="C1566">
        <v>364.93009999999998</v>
      </c>
      <c r="E1566">
        <v>-350804231.5</v>
      </c>
      <c r="H1566">
        <v>781.5</v>
      </c>
      <c r="I1566">
        <v>1058.8575900000001</v>
      </c>
      <c r="J1566">
        <v>362.72300000000001</v>
      </c>
      <c r="L1566">
        <v>300152269.30000001</v>
      </c>
      <c r="N1566">
        <v>-0.85561188399999999</v>
      </c>
      <c r="O1566">
        <v>85.561188360000003</v>
      </c>
      <c r="Q1566">
        <v>86.081811810000005</v>
      </c>
      <c r="S1566">
        <v>384072.00160000002</v>
      </c>
      <c r="U1566">
        <v>96.018000400000005</v>
      </c>
    </row>
    <row r="1567" spans="1:21" x14ac:dyDescent="0.25">
      <c r="A1567">
        <v>782</v>
      </c>
      <c r="B1567">
        <v>-1230.0087000000001</v>
      </c>
      <c r="C1567">
        <v>364.93081999999998</v>
      </c>
      <c r="E1567">
        <v>-351014841.30000001</v>
      </c>
      <c r="H1567">
        <v>782</v>
      </c>
      <c r="I1567">
        <v>1058.8441499999999</v>
      </c>
      <c r="J1567">
        <v>362.72205000000002</v>
      </c>
      <c r="L1567">
        <v>300339706.39999998</v>
      </c>
      <c r="N1567">
        <v>-0.85563250099999999</v>
      </c>
      <c r="O1567">
        <v>85.563250060000001</v>
      </c>
      <c r="Q1567">
        <v>86.084281360000006</v>
      </c>
      <c r="S1567">
        <v>384066.12070000003</v>
      </c>
      <c r="U1567">
        <v>96.016530180000004</v>
      </c>
    </row>
    <row r="1568" spans="1:21" x14ac:dyDescent="0.25">
      <c r="A1568">
        <v>782.5</v>
      </c>
      <c r="B1568">
        <v>-1230.0098</v>
      </c>
      <c r="C1568">
        <v>364.93173000000002</v>
      </c>
      <c r="E1568">
        <v>-351240465.30000001</v>
      </c>
      <c r="H1568">
        <v>782.5</v>
      </c>
      <c r="I1568">
        <v>1058.8077149999999</v>
      </c>
      <c r="J1568">
        <v>362.72116</v>
      </c>
      <c r="L1568">
        <v>300520660.69999999</v>
      </c>
      <c r="N1568">
        <v>-0.85559806000000005</v>
      </c>
      <c r="O1568">
        <v>85.559806010000003</v>
      </c>
      <c r="Q1568">
        <v>86.081242200000005</v>
      </c>
      <c r="S1568">
        <v>384051.96260000003</v>
      </c>
      <c r="U1568">
        <v>96.012990650000006</v>
      </c>
    </row>
    <row r="1569" spans="1:21" x14ac:dyDescent="0.25">
      <c r="A1569">
        <v>783</v>
      </c>
      <c r="B1569">
        <v>-1230.0352</v>
      </c>
      <c r="C1569">
        <v>364.93290000000002</v>
      </c>
      <c r="E1569">
        <v>-351473284.80000001</v>
      </c>
      <c r="H1569">
        <v>783</v>
      </c>
      <c r="I1569">
        <v>1058.7422160000001</v>
      </c>
      <c r="J1569">
        <v>362.72037</v>
      </c>
      <c r="L1569">
        <v>300693429.39999998</v>
      </c>
      <c r="N1569">
        <v>-0.85552285900000002</v>
      </c>
      <c r="O1569">
        <v>85.552285879999999</v>
      </c>
      <c r="Q1569">
        <v>86.074139669999994</v>
      </c>
      <c r="S1569">
        <v>384027.36829999997</v>
      </c>
      <c r="U1569">
        <v>96.006842079999998</v>
      </c>
    </row>
    <row r="1570" spans="1:21" x14ac:dyDescent="0.25">
      <c r="A1570">
        <v>783.5</v>
      </c>
      <c r="B1570">
        <v>-1230.0137</v>
      </c>
      <c r="C1570">
        <v>364.93371999999999</v>
      </c>
      <c r="E1570">
        <v>-351692367.80000001</v>
      </c>
      <c r="H1570">
        <v>783.5</v>
      </c>
      <c r="I1570">
        <v>1058.7331859999999</v>
      </c>
      <c r="J1570">
        <v>362.71940000000001</v>
      </c>
      <c r="L1570">
        <v>300882072.19999999</v>
      </c>
      <c r="N1570">
        <v>-0.85552630600000001</v>
      </c>
      <c r="O1570">
        <v>85.552630579999999</v>
      </c>
      <c r="Q1570">
        <v>86.074910059999993</v>
      </c>
      <c r="S1570">
        <v>384023.06599999999</v>
      </c>
      <c r="U1570">
        <v>96.005766499999993</v>
      </c>
    </row>
    <row r="1571" spans="1:21" x14ac:dyDescent="0.25">
      <c r="A1571">
        <v>784</v>
      </c>
      <c r="B1571">
        <v>-1229.9846</v>
      </c>
      <c r="C1571">
        <v>364.93436000000003</v>
      </c>
      <c r="E1571">
        <v>-351909096</v>
      </c>
      <c r="H1571">
        <v>784</v>
      </c>
      <c r="I1571">
        <v>1058.739276</v>
      </c>
      <c r="J1571">
        <v>362.71838000000002</v>
      </c>
      <c r="L1571">
        <v>301074968.89999998</v>
      </c>
      <c r="N1571">
        <v>-0.85554756099999996</v>
      </c>
      <c r="O1571">
        <v>85.554756150000003</v>
      </c>
      <c r="Q1571">
        <v>86.077441620000002</v>
      </c>
      <c r="S1571">
        <v>384024.19500000001</v>
      </c>
      <c r="U1571">
        <v>96.006048759999999</v>
      </c>
    </row>
    <row r="1572" spans="1:21" x14ac:dyDescent="0.25">
      <c r="A1572">
        <v>784.5</v>
      </c>
      <c r="B1572">
        <v>-1230.0052000000001</v>
      </c>
      <c r="C1572">
        <v>364.93536</v>
      </c>
      <c r="E1572">
        <v>-352140390.30000001</v>
      </c>
      <c r="H1572">
        <v>784.5</v>
      </c>
      <c r="I1572">
        <v>1058.753892</v>
      </c>
      <c r="J1572">
        <v>362.71737999999999</v>
      </c>
      <c r="L1572">
        <v>301270309.39999998</v>
      </c>
      <c r="N1572">
        <v>-0.85554034000000001</v>
      </c>
      <c r="O1572">
        <v>85.554034049999999</v>
      </c>
      <c r="Q1572">
        <v>86.077188289999995</v>
      </c>
      <c r="S1572">
        <v>384028.43780000001</v>
      </c>
      <c r="U1572">
        <v>96.007109439999994</v>
      </c>
    </row>
    <row r="1573" spans="1:21" x14ac:dyDescent="0.25">
      <c r="A1573">
        <v>785</v>
      </c>
      <c r="B1573">
        <v>-1230.018</v>
      </c>
      <c r="C1573">
        <v>364.93621999999999</v>
      </c>
      <c r="E1573">
        <v>-352369323.80000001</v>
      </c>
      <c r="H1573">
        <v>785</v>
      </c>
      <c r="I1573">
        <v>1058.7008249999999</v>
      </c>
      <c r="J1573">
        <v>362.71654999999998</v>
      </c>
      <c r="L1573">
        <v>301446523.89999998</v>
      </c>
      <c r="N1573">
        <v>-0.85548458299999997</v>
      </c>
      <c r="O1573">
        <v>85.548458280000006</v>
      </c>
      <c r="Q1573">
        <v>86.071978209999997</v>
      </c>
      <c r="S1573">
        <v>384008.31069999997</v>
      </c>
      <c r="U1573">
        <v>96.002077679999999</v>
      </c>
    </row>
    <row r="1574" spans="1:21" x14ac:dyDescent="0.25">
      <c r="A1574">
        <v>785.5</v>
      </c>
      <c r="B1574">
        <v>-1230.0063</v>
      </c>
      <c r="C1574">
        <v>364.93723</v>
      </c>
      <c r="E1574">
        <v>-352591384.80000001</v>
      </c>
      <c r="H1574">
        <v>785.5</v>
      </c>
      <c r="I1574">
        <v>1058.6857050000001</v>
      </c>
      <c r="J1574">
        <v>362.71557999999999</v>
      </c>
      <c r="L1574">
        <v>301633413.5</v>
      </c>
      <c r="N1574">
        <v>-0.85547584700000001</v>
      </c>
      <c r="O1574">
        <v>85.547584700000002</v>
      </c>
      <c r="Q1574">
        <v>86.071567680000001</v>
      </c>
      <c r="S1574">
        <v>384001.79950000002</v>
      </c>
      <c r="U1574">
        <v>96.000449880000005</v>
      </c>
    </row>
    <row r="1575" spans="1:21" x14ac:dyDescent="0.25">
      <c r="A1575">
        <v>786</v>
      </c>
      <c r="B1575">
        <v>-1230.0106000000001</v>
      </c>
      <c r="C1575">
        <v>364.93817000000001</v>
      </c>
      <c r="E1575">
        <v>-352817964.5</v>
      </c>
      <c r="H1575">
        <v>786</v>
      </c>
      <c r="I1575">
        <v>1058.6398830000001</v>
      </c>
      <c r="J1575">
        <v>362.71474999999998</v>
      </c>
      <c r="L1575">
        <v>301811660.19999999</v>
      </c>
      <c r="N1575">
        <v>-0.85543166900000001</v>
      </c>
      <c r="O1575">
        <v>85.543166889999995</v>
      </c>
      <c r="Q1575">
        <v>86.067541449999993</v>
      </c>
      <c r="S1575">
        <v>383984.30050000001</v>
      </c>
      <c r="U1575">
        <v>95.996075129999994</v>
      </c>
    </row>
    <row r="1576" spans="1:21" x14ac:dyDescent="0.25">
      <c r="A1576">
        <v>786.5</v>
      </c>
      <c r="B1576">
        <v>-1230.0121999999999</v>
      </c>
      <c r="C1576">
        <v>364.93914999999998</v>
      </c>
      <c r="E1576">
        <v>-353043810.69999999</v>
      </c>
      <c r="H1576">
        <v>786.5</v>
      </c>
      <c r="I1576">
        <v>1058.641353</v>
      </c>
      <c r="J1576">
        <v>362.71377999999999</v>
      </c>
      <c r="L1576">
        <v>302003264.10000002</v>
      </c>
      <c r="N1576">
        <v>-0.85542715899999999</v>
      </c>
      <c r="O1576">
        <v>85.542715920000006</v>
      </c>
      <c r="Q1576">
        <v>86.067549</v>
      </c>
      <c r="S1576">
        <v>383983.80680000002</v>
      </c>
      <c r="U1576">
        <v>95.995951700000006</v>
      </c>
    </row>
    <row r="1577" spans="1:21" x14ac:dyDescent="0.25">
      <c r="A1577">
        <v>787</v>
      </c>
      <c r="B1577">
        <v>-1230.0535</v>
      </c>
      <c r="C1577">
        <v>364.94024999999999</v>
      </c>
      <c r="E1577">
        <v>-353281177</v>
      </c>
      <c r="H1577">
        <v>787</v>
      </c>
      <c r="I1577">
        <v>1058.619177</v>
      </c>
      <c r="J1577">
        <v>362.71283</v>
      </c>
      <c r="L1577">
        <v>302188134.19999999</v>
      </c>
      <c r="N1577">
        <v>-0.85537569999999996</v>
      </c>
      <c r="O1577">
        <v>85.537570029999998</v>
      </c>
      <c r="Q1577">
        <v>86.062856370000006</v>
      </c>
      <c r="S1577">
        <v>383974.75760000001</v>
      </c>
      <c r="U1577">
        <v>95.993689399999994</v>
      </c>
    </row>
    <row r="1578" spans="1:21" x14ac:dyDescent="0.25">
      <c r="A1578">
        <v>787.5</v>
      </c>
      <c r="B1578">
        <v>-1230.0677000000001</v>
      </c>
      <c r="C1578">
        <v>364.94107000000002</v>
      </c>
      <c r="E1578">
        <v>-353510500.30000001</v>
      </c>
      <c r="H1578">
        <v>787.5</v>
      </c>
      <c r="I1578">
        <v>1058.5203300000001</v>
      </c>
      <c r="J1578">
        <v>362.71215999999998</v>
      </c>
      <c r="L1578">
        <v>302351328.80000001</v>
      </c>
      <c r="N1578">
        <v>-0.85528245599999997</v>
      </c>
      <c r="O1578">
        <v>85.528245560000002</v>
      </c>
      <c r="Q1578">
        <v>86.053826959999995</v>
      </c>
      <c r="S1578">
        <v>383938.19530000002</v>
      </c>
      <c r="U1578">
        <v>95.984548820000001</v>
      </c>
    </row>
    <row r="1579" spans="1:21" x14ac:dyDescent="0.25">
      <c r="A1579">
        <v>788</v>
      </c>
      <c r="B1579">
        <v>-1230.0848000000001</v>
      </c>
      <c r="C1579">
        <v>364.94220000000001</v>
      </c>
      <c r="E1579">
        <v>-353740964.19999999</v>
      </c>
      <c r="H1579">
        <v>788</v>
      </c>
      <c r="I1579">
        <v>1058.4513240000001</v>
      </c>
      <c r="J1579">
        <v>362.71140000000003</v>
      </c>
      <c r="L1579">
        <v>302522940.89999998</v>
      </c>
      <c r="N1579">
        <v>-0.85521037</v>
      </c>
      <c r="O1579">
        <v>85.521037000000007</v>
      </c>
      <c r="Q1579">
        <v>86.04702082</v>
      </c>
      <c r="S1579">
        <v>383912.3616</v>
      </c>
      <c r="U1579">
        <v>95.978090390000006</v>
      </c>
    </row>
    <row r="1580" spans="1:21" x14ac:dyDescent="0.25">
      <c r="A1580">
        <v>788.5</v>
      </c>
      <c r="B1580">
        <v>-1230.0663</v>
      </c>
      <c r="C1580">
        <v>364.94299999999998</v>
      </c>
      <c r="E1580">
        <v>-353960871.60000002</v>
      </c>
      <c r="H1580">
        <v>788.5</v>
      </c>
      <c r="I1580">
        <v>1058.409744</v>
      </c>
      <c r="J1580">
        <v>362.71050000000002</v>
      </c>
      <c r="L1580">
        <v>302702254.19999999</v>
      </c>
      <c r="N1580">
        <v>-0.855185639</v>
      </c>
      <c r="O1580">
        <v>85.518563909999997</v>
      </c>
      <c r="Q1580">
        <v>86.044934650000002</v>
      </c>
      <c r="S1580">
        <v>383896.32750000001</v>
      </c>
      <c r="U1580">
        <v>95.974081859999998</v>
      </c>
    </row>
    <row r="1581" spans="1:21" x14ac:dyDescent="0.25">
      <c r="A1581">
        <v>789</v>
      </c>
      <c r="B1581">
        <v>-1230.0753999999999</v>
      </c>
      <c r="C1581">
        <v>364.94389999999999</v>
      </c>
      <c r="E1581">
        <v>-354188817.39999998</v>
      </c>
      <c r="H1581">
        <v>789</v>
      </c>
      <c r="I1581">
        <v>1058.4064049999999</v>
      </c>
      <c r="J1581">
        <v>362.70952999999997</v>
      </c>
      <c r="L1581">
        <v>302892436.80000001</v>
      </c>
      <c r="N1581">
        <v>-0.85517221899999996</v>
      </c>
      <c r="O1581">
        <v>85.51722187</v>
      </c>
      <c r="Q1581">
        <v>86.044026650000006</v>
      </c>
      <c r="S1581">
        <v>383894.08970000001</v>
      </c>
      <c r="U1581">
        <v>95.973522430000003</v>
      </c>
    </row>
    <row r="1582" spans="1:21" x14ac:dyDescent="0.25">
      <c r="A1582">
        <v>789.5</v>
      </c>
      <c r="B1582">
        <v>-1230.0826</v>
      </c>
      <c r="C1582">
        <v>364.94475999999997</v>
      </c>
      <c r="E1582">
        <v>-354416181.30000001</v>
      </c>
      <c r="H1582">
        <v>789.5</v>
      </c>
      <c r="I1582">
        <v>1058.4599129999999</v>
      </c>
      <c r="J1582">
        <v>362.70839999999998</v>
      </c>
      <c r="L1582">
        <v>303098762</v>
      </c>
      <c r="N1582">
        <v>-0.85520576699999995</v>
      </c>
      <c r="O1582">
        <v>85.520576669999997</v>
      </c>
      <c r="Q1582">
        <v>86.047872960000007</v>
      </c>
      <c r="S1582">
        <v>383912.3015</v>
      </c>
      <c r="U1582">
        <v>95.978075380000007</v>
      </c>
    </row>
    <row r="1583" spans="1:21" x14ac:dyDescent="0.25">
      <c r="A1583">
        <v>790</v>
      </c>
      <c r="B1583">
        <v>-1230.0463</v>
      </c>
      <c r="C1583">
        <v>364.94556</v>
      </c>
      <c r="E1583">
        <v>-354630949.30000001</v>
      </c>
      <c r="H1583">
        <v>790</v>
      </c>
      <c r="I1583">
        <v>1058.432235</v>
      </c>
      <c r="J1583">
        <v>362.70749999999998</v>
      </c>
      <c r="L1583">
        <v>303282034.80000001</v>
      </c>
      <c r="N1583">
        <v>-0.85520464399999996</v>
      </c>
      <c r="O1583">
        <v>85.520464419999996</v>
      </c>
      <c r="Q1583">
        <v>86.048162169999998</v>
      </c>
      <c r="S1583">
        <v>383901.30989999999</v>
      </c>
      <c r="U1583">
        <v>95.975327469999996</v>
      </c>
    </row>
    <row r="1584" spans="1:21" x14ac:dyDescent="0.25">
      <c r="A1584">
        <v>790.5</v>
      </c>
      <c r="B1584">
        <v>-1230.0387000000001</v>
      </c>
      <c r="C1584">
        <v>364.94639999999998</v>
      </c>
      <c r="E1584">
        <v>-354854023.5</v>
      </c>
      <c r="H1584">
        <v>790.5</v>
      </c>
      <c r="I1584">
        <v>1058.448447</v>
      </c>
      <c r="J1584">
        <v>362.70648</v>
      </c>
      <c r="L1584">
        <v>303477780.30000001</v>
      </c>
      <c r="N1584">
        <v>-0.85521865399999997</v>
      </c>
      <c r="O1584">
        <v>85.521865399999996</v>
      </c>
      <c r="Q1584">
        <v>86.050011839999996</v>
      </c>
      <c r="S1584">
        <v>383906.11050000001</v>
      </c>
      <c r="U1584">
        <v>95.976527619999999</v>
      </c>
    </row>
    <row r="1585" spans="1:21" x14ac:dyDescent="0.25">
      <c r="A1585">
        <v>791</v>
      </c>
      <c r="B1585">
        <v>-1230.0287000000001</v>
      </c>
      <c r="C1585">
        <v>364.94724000000002</v>
      </c>
      <c r="E1585">
        <v>-355076403.10000002</v>
      </c>
      <c r="H1585">
        <v>791</v>
      </c>
      <c r="I1585">
        <v>1058.4724920000001</v>
      </c>
      <c r="J1585">
        <v>362.7054</v>
      </c>
      <c r="L1585">
        <v>303675727.69999999</v>
      </c>
      <c r="N1585">
        <v>-0.85524051999999995</v>
      </c>
      <c r="O1585">
        <v>85.524052010000005</v>
      </c>
      <c r="Q1585">
        <v>86.052666250000001</v>
      </c>
      <c r="S1585">
        <v>383913.68859999999</v>
      </c>
      <c r="U1585">
        <v>95.97842215</v>
      </c>
    </row>
    <row r="1586" spans="1:21" x14ac:dyDescent="0.25">
      <c r="A1586">
        <v>791.5</v>
      </c>
      <c r="B1586">
        <v>-1230.0504000000001</v>
      </c>
      <c r="C1586">
        <v>364.94824</v>
      </c>
      <c r="E1586">
        <v>-355308092.69999999</v>
      </c>
      <c r="H1586">
        <v>791.5</v>
      </c>
      <c r="I1586">
        <v>1058.46993</v>
      </c>
      <c r="J1586">
        <v>362.70440000000002</v>
      </c>
      <c r="L1586">
        <v>303866111.19999999</v>
      </c>
      <c r="N1586">
        <v>-0.85521866099999999</v>
      </c>
      <c r="O1586">
        <v>85.521866090000003</v>
      </c>
      <c r="Q1586">
        <v>86.05093986</v>
      </c>
      <c r="S1586">
        <v>383911.7009</v>
      </c>
      <c r="U1586">
        <v>95.977925220000003</v>
      </c>
    </row>
    <row r="1587" spans="1:21" x14ac:dyDescent="0.25">
      <c r="A1587">
        <v>792</v>
      </c>
      <c r="B1587">
        <v>-1230.0995</v>
      </c>
      <c r="C1587">
        <v>364.94945999999999</v>
      </c>
      <c r="E1587">
        <v>-355547925.39999998</v>
      </c>
      <c r="H1587">
        <v>792</v>
      </c>
      <c r="I1587">
        <v>1058.50269</v>
      </c>
      <c r="J1587">
        <v>362.70330000000001</v>
      </c>
      <c r="L1587">
        <v>304066555.60000002</v>
      </c>
      <c r="N1587">
        <v>-0.85520554000000004</v>
      </c>
      <c r="O1587">
        <v>85.520554020000006</v>
      </c>
      <c r="Q1587">
        <v>86.050168299999996</v>
      </c>
      <c r="S1587">
        <v>383922.41869999998</v>
      </c>
      <c r="U1587">
        <v>95.980604679999999</v>
      </c>
    </row>
    <row r="1588" spans="1:21" x14ac:dyDescent="0.25">
      <c r="A1588">
        <v>792.5</v>
      </c>
      <c r="B1588">
        <v>-1230.1117999999999</v>
      </c>
      <c r="C1588">
        <v>364.95047</v>
      </c>
      <c r="E1588">
        <v>-355776929.60000002</v>
      </c>
      <c r="H1588">
        <v>792.5</v>
      </c>
      <c r="I1588">
        <v>1058.492988</v>
      </c>
      <c r="J1588">
        <v>362.70236</v>
      </c>
      <c r="L1588">
        <v>304254939.5</v>
      </c>
      <c r="N1588">
        <v>-0.85518456700000001</v>
      </c>
      <c r="O1588">
        <v>85.518456729999997</v>
      </c>
      <c r="Q1588">
        <v>86.048519170000006</v>
      </c>
      <c r="S1588">
        <v>383917.90480000002</v>
      </c>
      <c r="U1588">
        <v>95.979476199999993</v>
      </c>
    </row>
    <row r="1589" spans="1:21" x14ac:dyDescent="0.25">
      <c r="A1589">
        <v>793</v>
      </c>
      <c r="B1589">
        <v>-1230.1288</v>
      </c>
      <c r="C1589">
        <v>364.95186999999999</v>
      </c>
      <c r="E1589">
        <v>-356007680.10000002</v>
      </c>
      <c r="H1589">
        <v>793</v>
      </c>
      <c r="I1589">
        <v>1058.5042020000001</v>
      </c>
      <c r="J1589">
        <v>362.70132000000001</v>
      </c>
      <c r="L1589">
        <v>304449250.89999998</v>
      </c>
      <c r="N1589">
        <v>-0.85517607600000001</v>
      </c>
      <c r="O1589">
        <v>85.517607620000007</v>
      </c>
      <c r="Q1589">
        <v>86.048241619999999</v>
      </c>
      <c r="S1589">
        <v>383920.8713</v>
      </c>
      <c r="U1589">
        <v>95.980217819999993</v>
      </c>
    </row>
    <row r="1590" spans="1:21" x14ac:dyDescent="0.25">
      <c r="A1590">
        <v>793.5</v>
      </c>
      <c r="B1590">
        <v>-1230.1484</v>
      </c>
      <c r="C1590">
        <v>364.95310000000001</v>
      </c>
      <c r="E1590">
        <v>-356239025.60000002</v>
      </c>
      <c r="H1590">
        <v>793.5</v>
      </c>
      <c r="I1590">
        <v>1058.569827</v>
      </c>
      <c r="J1590">
        <v>362.70013</v>
      </c>
      <c r="L1590">
        <v>304659098.89999998</v>
      </c>
      <c r="N1590">
        <v>-0.855209781</v>
      </c>
      <c r="O1590">
        <v>85.520978060000004</v>
      </c>
      <c r="Q1590">
        <v>86.052205330000007</v>
      </c>
      <c r="S1590">
        <v>383943.41389999999</v>
      </c>
      <c r="U1590">
        <v>95.985853469999995</v>
      </c>
    </row>
    <row r="1591" spans="1:21" x14ac:dyDescent="0.25">
      <c r="A1591">
        <v>794</v>
      </c>
      <c r="B1591">
        <v>-1230.1043999999999</v>
      </c>
      <c r="C1591">
        <v>364.95413000000002</v>
      </c>
      <c r="E1591">
        <v>-356451754.80000001</v>
      </c>
      <c r="H1591">
        <v>794</v>
      </c>
      <c r="I1591">
        <v>1058.6063670000001</v>
      </c>
      <c r="J1591">
        <v>362.69904000000002</v>
      </c>
      <c r="L1591">
        <v>304860677.39999998</v>
      </c>
      <c r="N1591">
        <v>-0.85526490799999999</v>
      </c>
      <c r="O1591">
        <v>85.526490820000006</v>
      </c>
      <c r="Q1591">
        <v>86.058253840000006</v>
      </c>
      <c r="S1591">
        <v>383955.51299999998</v>
      </c>
      <c r="U1591">
        <v>95.988878260000007</v>
      </c>
    </row>
    <row r="1592" spans="1:21" x14ac:dyDescent="0.25">
      <c r="A1592">
        <v>794.5</v>
      </c>
      <c r="B1592">
        <v>-1230.1001000000001</v>
      </c>
      <c r="C1592">
        <v>364.95508000000001</v>
      </c>
      <c r="E1592">
        <v>-356675902.30000001</v>
      </c>
      <c r="H1592">
        <v>794.5</v>
      </c>
      <c r="I1592">
        <v>1058.5911630000001</v>
      </c>
      <c r="J1592">
        <v>362.69812000000002</v>
      </c>
      <c r="L1592">
        <v>305047500.10000002</v>
      </c>
      <c r="N1592">
        <v>-0.85525121900000001</v>
      </c>
      <c r="O1592">
        <v>85.525121870000007</v>
      </c>
      <c r="Q1592">
        <v>86.057318670000001</v>
      </c>
      <c r="S1592">
        <v>383949.02470000001</v>
      </c>
      <c r="U1592">
        <v>95.987256169999995</v>
      </c>
    </row>
    <row r="1593" spans="1:21" x14ac:dyDescent="0.25">
      <c r="A1593">
        <v>795</v>
      </c>
      <c r="B1593">
        <v>-1230.1044999999999</v>
      </c>
      <c r="C1593">
        <v>364.95605</v>
      </c>
      <c r="E1593">
        <v>-356902593.10000002</v>
      </c>
      <c r="H1593">
        <v>795</v>
      </c>
      <c r="I1593">
        <v>1058.68056</v>
      </c>
      <c r="J1593">
        <v>362.69686999999999</v>
      </c>
      <c r="L1593">
        <v>305264199.69999999</v>
      </c>
      <c r="N1593">
        <v>-0.85531516299999999</v>
      </c>
      <c r="O1593">
        <v>85.531516330000002</v>
      </c>
      <c r="Q1593">
        <v>86.064278279999996</v>
      </c>
      <c r="S1593">
        <v>383980.12540000002</v>
      </c>
      <c r="U1593">
        <v>95.995031359999999</v>
      </c>
    </row>
    <row r="1594" spans="1:21" x14ac:dyDescent="0.25">
      <c r="A1594">
        <v>795.5</v>
      </c>
      <c r="B1594">
        <v>-1230.0886</v>
      </c>
      <c r="C1594">
        <v>364.95715000000001</v>
      </c>
      <c r="E1594">
        <v>-357123520.39999998</v>
      </c>
      <c r="H1594">
        <v>795.5</v>
      </c>
      <c r="I1594">
        <v>1058.6757720000001</v>
      </c>
      <c r="J1594">
        <v>362.69589999999999</v>
      </c>
      <c r="L1594">
        <v>305453991.39999998</v>
      </c>
      <c r="N1594">
        <v>-0.85531748500000004</v>
      </c>
      <c r="O1594">
        <v>85.531748530000002</v>
      </c>
      <c r="Q1594">
        <v>86.065001499999994</v>
      </c>
      <c r="S1594">
        <v>383977.36190000002</v>
      </c>
      <c r="U1594">
        <v>95.994340480000005</v>
      </c>
    </row>
    <row r="1595" spans="1:21" x14ac:dyDescent="0.25">
      <c r="A1595">
        <v>796</v>
      </c>
      <c r="B1595">
        <v>-1230.1309000000001</v>
      </c>
      <c r="C1595">
        <v>364.95850000000002</v>
      </c>
      <c r="E1595">
        <v>-357361595.5</v>
      </c>
      <c r="H1595">
        <v>796</v>
      </c>
      <c r="I1595">
        <v>1058.718633</v>
      </c>
      <c r="J1595">
        <v>362.69479999999999</v>
      </c>
      <c r="L1595">
        <v>305657427.30000001</v>
      </c>
      <c r="N1595">
        <v>-0.85531694300000005</v>
      </c>
      <c r="O1595">
        <v>85.531694259999995</v>
      </c>
      <c r="Q1595">
        <v>86.06552628</v>
      </c>
      <c r="S1595">
        <v>383991.74290000001</v>
      </c>
      <c r="U1595">
        <v>95.997935709999993</v>
      </c>
    </row>
    <row r="1596" spans="1:21" x14ac:dyDescent="0.25">
      <c r="A1596">
        <v>796.5</v>
      </c>
      <c r="B1596">
        <v>-1230.1201000000001</v>
      </c>
      <c r="C1596">
        <v>364.95972</v>
      </c>
      <c r="E1596">
        <v>-357584124.80000001</v>
      </c>
      <c r="H1596">
        <v>796.5</v>
      </c>
      <c r="I1596">
        <v>1058.7470880000001</v>
      </c>
      <c r="J1596">
        <v>362.69373000000002</v>
      </c>
      <c r="L1596">
        <v>305856741.10000002</v>
      </c>
      <c r="N1596">
        <v>-0.85534205799999996</v>
      </c>
      <c r="O1596">
        <v>85.53420577</v>
      </c>
      <c r="Q1596">
        <v>86.068595090000002</v>
      </c>
      <c r="S1596">
        <v>384000.93050000002</v>
      </c>
      <c r="U1596">
        <v>96.000232620000006</v>
      </c>
    </row>
    <row r="1597" spans="1:21" x14ac:dyDescent="0.25">
      <c r="A1597">
        <v>797</v>
      </c>
      <c r="B1597">
        <v>-1230.1554000000001</v>
      </c>
      <c r="C1597">
        <v>364.96084999999999</v>
      </c>
      <c r="E1597">
        <v>-357819972.69999999</v>
      </c>
      <c r="H1597">
        <v>797</v>
      </c>
      <c r="I1597">
        <v>1058.787975</v>
      </c>
      <c r="J1597">
        <v>362.69260000000003</v>
      </c>
      <c r="L1597">
        <v>306059607.10000002</v>
      </c>
      <c r="N1597">
        <v>-0.85534523100000004</v>
      </c>
      <c r="O1597">
        <v>85.534523089999993</v>
      </c>
      <c r="Q1597">
        <v>86.069449030000001</v>
      </c>
      <c r="S1597">
        <v>384014.56349999999</v>
      </c>
      <c r="U1597">
        <v>96.003640880000006</v>
      </c>
    </row>
    <row r="1598" spans="1:21" x14ac:dyDescent="0.25">
      <c r="A1598">
        <v>797.5</v>
      </c>
      <c r="B1598">
        <v>-1230.2022999999999</v>
      </c>
      <c r="C1598">
        <v>364.96199999999999</v>
      </c>
      <c r="E1598">
        <v>-358059230.69999999</v>
      </c>
      <c r="H1598">
        <v>797.5</v>
      </c>
      <c r="I1598">
        <v>1058.8316970000001</v>
      </c>
      <c r="J1598">
        <v>362.69150000000002</v>
      </c>
      <c r="L1598">
        <v>306263332</v>
      </c>
      <c r="N1598">
        <v>-0.85534265200000004</v>
      </c>
      <c r="O1598">
        <v>85.534265210000001</v>
      </c>
      <c r="Q1598">
        <v>86.069721779999995</v>
      </c>
      <c r="S1598">
        <v>384029.25640000001</v>
      </c>
      <c r="U1598">
        <v>96.007314109999996</v>
      </c>
    </row>
    <row r="1599" spans="1:21" x14ac:dyDescent="0.25">
      <c r="A1599">
        <v>798</v>
      </c>
      <c r="B1599">
        <v>-1230.2014999999999</v>
      </c>
      <c r="C1599">
        <v>364.9631</v>
      </c>
      <c r="E1599">
        <v>-358284566.10000002</v>
      </c>
      <c r="H1599">
        <v>798</v>
      </c>
      <c r="I1599">
        <v>1058.7796800000001</v>
      </c>
      <c r="J1599">
        <v>362.69063999999997</v>
      </c>
      <c r="L1599">
        <v>306439564.80000001</v>
      </c>
      <c r="N1599">
        <v>-0.85529658200000003</v>
      </c>
      <c r="O1599">
        <v>85.529658209999994</v>
      </c>
      <c r="Q1599">
        <v>86.065549419999996</v>
      </c>
      <c r="S1599">
        <v>384009.47979999997</v>
      </c>
      <c r="U1599">
        <v>96.002369939999994</v>
      </c>
    </row>
    <row r="1600" spans="1:21" x14ac:dyDescent="0.25">
      <c r="A1600">
        <v>798.5</v>
      </c>
      <c r="B1600">
        <v>-1230.2073</v>
      </c>
      <c r="C1600">
        <v>364.96440000000001</v>
      </c>
      <c r="E1600">
        <v>-358512022.5</v>
      </c>
      <c r="H1600">
        <v>798.5</v>
      </c>
      <c r="I1600">
        <v>1058.7908729999999</v>
      </c>
      <c r="J1600">
        <v>362.68959999999998</v>
      </c>
      <c r="L1600">
        <v>306633931.89999998</v>
      </c>
      <c r="N1600">
        <v>-0.85529609200000001</v>
      </c>
      <c r="O1600">
        <v>85.529609239999999</v>
      </c>
      <c r="Q1600">
        <v>86.066053499999995</v>
      </c>
      <c r="S1600">
        <v>384012.43819999998</v>
      </c>
      <c r="U1600">
        <v>96.003109550000005</v>
      </c>
    </row>
    <row r="1601" spans="1:21" x14ac:dyDescent="0.25">
      <c r="A1601">
        <v>799</v>
      </c>
      <c r="B1601">
        <v>-1230.2251000000001</v>
      </c>
      <c r="C1601">
        <v>364.96535999999998</v>
      </c>
      <c r="E1601">
        <v>-358742647.69999999</v>
      </c>
      <c r="H1601">
        <v>799</v>
      </c>
      <c r="I1601">
        <v>1058.8015620000001</v>
      </c>
      <c r="J1601">
        <v>362.68860000000001</v>
      </c>
      <c r="L1601">
        <v>306828189.69999999</v>
      </c>
      <c r="N1601">
        <v>-0.85528774399999996</v>
      </c>
      <c r="O1601">
        <v>85.528774380000002</v>
      </c>
      <c r="Q1601">
        <v>86.065677089999994</v>
      </c>
      <c r="S1601">
        <v>384015.2562</v>
      </c>
      <c r="U1601">
        <v>96.003814050000003</v>
      </c>
    </row>
    <row r="1602" spans="1:21" x14ac:dyDescent="0.25">
      <c r="A1602">
        <v>799.5</v>
      </c>
      <c r="B1602">
        <v>-1230.2629999999999</v>
      </c>
      <c r="C1602">
        <v>364.96652</v>
      </c>
      <c r="E1602">
        <v>-358979342.19999999</v>
      </c>
      <c r="H1602">
        <v>799.5</v>
      </c>
      <c r="I1602">
        <v>1058.74062</v>
      </c>
      <c r="J1602">
        <v>362.68779999999998</v>
      </c>
      <c r="L1602">
        <v>307001848.80000001</v>
      </c>
      <c r="N1602">
        <v>-0.85520756399999998</v>
      </c>
      <c r="O1602">
        <v>85.520756410000004</v>
      </c>
      <c r="Q1602">
        <v>86.058072139999993</v>
      </c>
      <c r="S1602">
        <v>383992.30619999999</v>
      </c>
      <c r="U1602">
        <v>95.998076560000001</v>
      </c>
    </row>
    <row r="1603" spans="1:21" x14ac:dyDescent="0.25">
      <c r="A1603">
        <v>800</v>
      </c>
      <c r="B1603">
        <v>-1230.2637</v>
      </c>
      <c r="C1603">
        <v>364.9676</v>
      </c>
      <c r="E1603">
        <v>-359205112</v>
      </c>
      <c r="H1603">
        <v>800</v>
      </c>
      <c r="I1603">
        <v>1058.6994179999999</v>
      </c>
      <c r="J1603">
        <v>362.68695000000002</v>
      </c>
      <c r="L1603">
        <v>307181170.30000001</v>
      </c>
      <c r="N1603">
        <v>-0.85516926100000001</v>
      </c>
      <c r="O1603">
        <v>85.516926139999995</v>
      </c>
      <c r="Q1603">
        <v>86.054674129999995</v>
      </c>
      <c r="S1603">
        <v>383976.46289999998</v>
      </c>
      <c r="U1603">
        <v>95.994115719999996</v>
      </c>
    </row>
    <row r="1604" spans="1:21" x14ac:dyDescent="0.25">
      <c r="A1604">
        <v>800.5</v>
      </c>
      <c r="B1604">
        <v>-1230.2496000000001</v>
      </c>
      <c r="C1604">
        <v>364.96863000000002</v>
      </c>
      <c r="E1604">
        <v>-359426510.10000002</v>
      </c>
      <c r="H1604">
        <v>800.5</v>
      </c>
      <c r="I1604">
        <v>1058.6960160000001</v>
      </c>
      <c r="J1604">
        <v>362.68599999999998</v>
      </c>
      <c r="L1604">
        <v>307371365.69999999</v>
      </c>
      <c r="N1604">
        <v>-0.85517166099999997</v>
      </c>
      <c r="O1604">
        <v>85.517166119999999</v>
      </c>
      <c r="Q1604">
        <v>86.055383879999994</v>
      </c>
      <c r="S1604">
        <v>383974.22330000001</v>
      </c>
      <c r="U1604">
        <v>95.993555810000004</v>
      </c>
    </row>
    <row r="1605" spans="1:21" x14ac:dyDescent="0.25">
      <c r="A1605">
        <v>801</v>
      </c>
      <c r="B1605">
        <v>-1230.2288000000001</v>
      </c>
      <c r="C1605">
        <v>364.96956999999998</v>
      </c>
      <c r="E1605">
        <v>-359645857</v>
      </c>
      <c r="H1605">
        <v>801</v>
      </c>
      <c r="I1605">
        <v>1058.6956379999999</v>
      </c>
      <c r="J1605">
        <v>362.685</v>
      </c>
      <c r="L1605">
        <v>307562395</v>
      </c>
      <c r="N1605">
        <v>-0.855181254</v>
      </c>
      <c r="O1605">
        <v>85.518125409999996</v>
      </c>
      <c r="Q1605">
        <v>86.056808129999993</v>
      </c>
      <c r="S1605">
        <v>383973.02750000003</v>
      </c>
      <c r="U1605">
        <v>95.993256869999996</v>
      </c>
    </row>
    <row r="1606" spans="1:21" x14ac:dyDescent="0.25">
      <c r="A1606">
        <v>801.5</v>
      </c>
      <c r="B1606">
        <v>-1230.229</v>
      </c>
      <c r="C1606">
        <v>364.97046</v>
      </c>
      <c r="E1606">
        <v>-359871291.10000002</v>
      </c>
      <c r="H1606">
        <v>801.5</v>
      </c>
      <c r="I1606">
        <v>1058.6991029999999</v>
      </c>
      <c r="J1606">
        <v>362.68401999999998</v>
      </c>
      <c r="L1606">
        <v>307754557.19999999</v>
      </c>
      <c r="N1606">
        <v>-0.85517951800000003</v>
      </c>
      <c r="O1606">
        <v>85.517951780000004</v>
      </c>
      <c r="Q1606">
        <v>86.057075800000007</v>
      </c>
      <c r="S1606">
        <v>383973.24660000001</v>
      </c>
      <c r="U1606">
        <v>95.993311660000003</v>
      </c>
    </row>
    <row r="1607" spans="1:21" x14ac:dyDescent="0.25">
      <c r="A1607">
        <v>802</v>
      </c>
      <c r="B1607">
        <v>-1230.2068999999999</v>
      </c>
      <c r="C1607">
        <v>364.97129999999999</v>
      </c>
      <c r="E1607">
        <v>-360090149.69999999</v>
      </c>
      <c r="H1607">
        <v>802</v>
      </c>
      <c r="I1607">
        <v>1058.674806</v>
      </c>
      <c r="J1607">
        <v>362.68310000000002</v>
      </c>
      <c r="L1607">
        <v>307938695.30000001</v>
      </c>
      <c r="N1607">
        <v>-0.85517111700000004</v>
      </c>
      <c r="O1607">
        <v>85.517111650000004</v>
      </c>
      <c r="Q1607">
        <v>86.056646729999997</v>
      </c>
      <c r="S1607">
        <v>383963.46049999999</v>
      </c>
      <c r="U1607">
        <v>95.990865130000003</v>
      </c>
    </row>
    <row r="1608" spans="1:21" x14ac:dyDescent="0.25">
      <c r="A1608">
        <v>802.5</v>
      </c>
      <c r="B1608">
        <v>-1230.2307000000001</v>
      </c>
      <c r="C1608">
        <v>364.97235000000001</v>
      </c>
      <c r="E1608">
        <v>-360322652.19999999</v>
      </c>
      <c r="H1608">
        <v>802.5</v>
      </c>
      <c r="I1608">
        <v>1058.6795099999999</v>
      </c>
      <c r="J1608">
        <v>362.68209999999999</v>
      </c>
      <c r="L1608">
        <v>308131196.60000002</v>
      </c>
      <c r="N1608">
        <v>-0.85515355400000004</v>
      </c>
      <c r="O1608">
        <v>85.515355400000004</v>
      </c>
      <c r="Q1608">
        <v>86.055364249999997</v>
      </c>
      <c r="S1608">
        <v>383964.1079</v>
      </c>
      <c r="U1608">
        <v>95.991026980000001</v>
      </c>
    </row>
    <row r="1609" spans="1:21" x14ac:dyDescent="0.25">
      <c r="A1609">
        <v>803</v>
      </c>
      <c r="B1609">
        <v>-1230.2648999999999</v>
      </c>
      <c r="C1609">
        <v>364.97336000000001</v>
      </c>
      <c r="E1609">
        <v>-360558173.10000002</v>
      </c>
      <c r="H1609">
        <v>803</v>
      </c>
      <c r="I1609">
        <v>1058.709666</v>
      </c>
      <c r="J1609">
        <v>362.68099999999998</v>
      </c>
      <c r="L1609">
        <v>308331025.89999998</v>
      </c>
      <c r="N1609">
        <v>-0.85514917999999995</v>
      </c>
      <c r="O1609">
        <v>85.514917960000005</v>
      </c>
      <c r="Q1609">
        <v>86.055423189999999</v>
      </c>
      <c r="S1609">
        <v>383973.88040000002</v>
      </c>
      <c r="U1609">
        <v>95.993470090000002</v>
      </c>
    </row>
    <row r="1610" spans="1:21" x14ac:dyDescent="0.25">
      <c r="A1610">
        <v>803.5</v>
      </c>
      <c r="B1610">
        <v>-1230.2498000000001</v>
      </c>
      <c r="C1610">
        <v>364.97403000000003</v>
      </c>
      <c r="E1610">
        <v>-360778914.19999999</v>
      </c>
      <c r="H1610">
        <v>803.5</v>
      </c>
      <c r="I1610">
        <v>1058.713446</v>
      </c>
      <c r="J1610">
        <v>362.68002000000001</v>
      </c>
      <c r="L1610">
        <v>308523280.80000001</v>
      </c>
      <c r="N1610">
        <v>-0.85515884799999997</v>
      </c>
      <c r="O1610">
        <v>85.515884830000005</v>
      </c>
      <c r="Q1610">
        <v>86.056786680000002</v>
      </c>
      <c r="S1610">
        <v>383974.21380000003</v>
      </c>
      <c r="U1610">
        <v>95.993553439999999</v>
      </c>
    </row>
    <row r="1611" spans="1:21" x14ac:dyDescent="0.25">
      <c r="A1611">
        <v>804</v>
      </c>
      <c r="B1611">
        <v>-1230.2198000000001</v>
      </c>
      <c r="C1611">
        <v>364.97476</v>
      </c>
      <c r="E1611">
        <v>-360995337.69999999</v>
      </c>
      <c r="H1611">
        <v>804</v>
      </c>
      <c r="I1611">
        <v>1058.7474239999999</v>
      </c>
      <c r="J1611">
        <v>362.67892000000001</v>
      </c>
      <c r="L1611">
        <v>308724239.30000001</v>
      </c>
      <c r="N1611">
        <v>-0.85520284400000002</v>
      </c>
      <c r="O1611">
        <v>85.520284360000005</v>
      </c>
      <c r="Q1611">
        <v>86.061647199999996</v>
      </c>
      <c r="S1611">
        <v>383985.37229999999</v>
      </c>
      <c r="U1611">
        <v>95.996343069999995</v>
      </c>
    </row>
    <row r="1612" spans="1:21" x14ac:dyDescent="0.25">
      <c r="A1612">
        <v>804.5</v>
      </c>
      <c r="B1612">
        <v>-1230.1602</v>
      </c>
      <c r="C1612">
        <v>364.97534000000002</v>
      </c>
      <c r="E1612">
        <v>-361202911.39999998</v>
      </c>
      <c r="H1612">
        <v>804.5</v>
      </c>
      <c r="I1612">
        <v>1058.7612630000001</v>
      </c>
      <c r="J1612">
        <v>362.67790000000002</v>
      </c>
      <c r="L1612">
        <v>308919401.10000002</v>
      </c>
      <c r="N1612">
        <v>-0.85525169199999995</v>
      </c>
      <c r="O1612">
        <v>85.525169180000006</v>
      </c>
      <c r="Q1612">
        <v>86.06694177</v>
      </c>
      <c r="S1612">
        <v>383989.31150000001</v>
      </c>
      <c r="U1612">
        <v>95.997327870000007</v>
      </c>
    </row>
    <row r="1613" spans="1:21" x14ac:dyDescent="0.25">
      <c r="A1613">
        <v>805</v>
      </c>
      <c r="B1613">
        <v>-1230.1383000000001</v>
      </c>
      <c r="C1613">
        <v>364.97629999999998</v>
      </c>
      <c r="E1613">
        <v>-361421916.80000001</v>
      </c>
      <c r="H1613">
        <v>805</v>
      </c>
      <c r="I1613">
        <v>1058.811054</v>
      </c>
      <c r="J1613">
        <v>362.67673000000002</v>
      </c>
      <c r="L1613">
        <v>309124935.30000001</v>
      </c>
      <c r="N1613">
        <v>-0.85530212999999999</v>
      </c>
      <c r="O1613">
        <v>85.530213000000003</v>
      </c>
      <c r="Q1613">
        <v>86.072521600000002</v>
      </c>
      <c r="S1613">
        <v>384006.13079999998</v>
      </c>
      <c r="U1613">
        <v>96.001532690000005</v>
      </c>
    </row>
    <row r="1614" spans="1:21" x14ac:dyDescent="0.25">
      <c r="A1614">
        <v>805.5</v>
      </c>
      <c r="B1614">
        <v>-1230.1202000000001</v>
      </c>
      <c r="C1614">
        <v>364.97717</v>
      </c>
      <c r="E1614">
        <v>-361641943.30000001</v>
      </c>
      <c r="H1614">
        <v>805.5</v>
      </c>
      <c r="I1614">
        <v>1058.8269299999999</v>
      </c>
      <c r="J1614">
        <v>362.67570000000001</v>
      </c>
      <c r="L1614">
        <v>309320697.80000001</v>
      </c>
      <c r="N1614">
        <v>-0.85532307200000002</v>
      </c>
      <c r="O1614">
        <v>85.532307160000002</v>
      </c>
      <c r="Q1614">
        <v>86.075078680000004</v>
      </c>
      <c r="S1614">
        <v>384010.79800000001</v>
      </c>
      <c r="U1614">
        <v>96.002699500000006</v>
      </c>
    </row>
    <row r="1615" spans="1:21" x14ac:dyDescent="0.25">
      <c r="A1615">
        <v>806</v>
      </c>
      <c r="B1615">
        <v>-1230.1278</v>
      </c>
      <c r="C1615">
        <v>364.97833000000003</v>
      </c>
      <c r="E1615">
        <v>-361869812</v>
      </c>
      <c r="H1615">
        <v>806</v>
      </c>
      <c r="I1615">
        <v>1058.8738020000001</v>
      </c>
      <c r="J1615">
        <v>362.67455999999999</v>
      </c>
      <c r="L1615">
        <v>309525431.69999999</v>
      </c>
      <c r="N1615">
        <v>-0.85535024299999995</v>
      </c>
      <c r="O1615">
        <v>85.535024320000005</v>
      </c>
      <c r="Q1615">
        <v>86.078357220000001</v>
      </c>
      <c r="S1615">
        <v>384026.59019999998</v>
      </c>
      <c r="U1615">
        <v>96.006647560000005</v>
      </c>
    </row>
    <row r="1616" spans="1:21" x14ac:dyDescent="0.25">
      <c r="A1616">
        <v>806.5</v>
      </c>
      <c r="B1616">
        <v>-1230.1296</v>
      </c>
      <c r="C1616">
        <v>364.97946000000002</v>
      </c>
      <c r="E1616">
        <v>-362095948</v>
      </c>
      <c r="H1616">
        <v>806.5</v>
      </c>
      <c r="I1616">
        <v>1058.8676700000001</v>
      </c>
      <c r="J1616">
        <v>362.67358000000002</v>
      </c>
      <c r="L1616">
        <v>309714814.5</v>
      </c>
      <c r="N1616">
        <v>-0.85533907899999995</v>
      </c>
      <c r="O1616">
        <v>85.533907869999993</v>
      </c>
      <c r="Q1616">
        <v>86.077732789999999</v>
      </c>
      <c r="S1616">
        <v>384023.32860000001</v>
      </c>
      <c r="U1616">
        <v>96.005832159999997</v>
      </c>
    </row>
    <row r="1617" spans="1:21" x14ac:dyDescent="0.25">
      <c r="A1617">
        <v>807</v>
      </c>
      <c r="B1617">
        <v>-1230.1410000000001</v>
      </c>
      <c r="C1617">
        <v>364.98061999999999</v>
      </c>
      <c r="E1617">
        <v>-362324943.30000001</v>
      </c>
      <c r="H1617">
        <v>807</v>
      </c>
      <c r="I1617">
        <v>1058.886045</v>
      </c>
      <c r="J1617">
        <v>362.67255</v>
      </c>
      <c r="L1617">
        <v>309911324</v>
      </c>
      <c r="N1617">
        <v>-0.85534084700000002</v>
      </c>
      <c r="O1617">
        <v>85.534084739999997</v>
      </c>
      <c r="Q1617">
        <v>86.078428810000005</v>
      </c>
      <c r="S1617">
        <v>384028.90210000001</v>
      </c>
      <c r="U1617">
        <v>96.007225520000006</v>
      </c>
    </row>
    <row r="1618" spans="1:21" x14ac:dyDescent="0.25">
      <c r="A1618">
        <v>807.5</v>
      </c>
      <c r="B1618">
        <v>-1230.152</v>
      </c>
      <c r="C1618">
        <v>364.98156999999998</v>
      </c>
      <c r="E1618">
        <v>-362553617.69999999</v>
      </c>
      <c r="H1618">
        <v>807.5</v>
      </c>
      <c r="I1618">
        <v>1058.8977</v>
      </c>
      <c r="J1618">
        <v>362.67153999999999</v>
      </c>
      <c r="L1618">
        <v>310105888.10000002</v>
      </c>
      <c r="N1618">
        <v>-0.85533800500000001</v>
      </c>
      <c r="O1618">
        <v>85.533800510000006</v>
      </c>
      <c r="Q1618">
        <v>86.078606550000003</v>
      </c>
      <c r="S1618">
        <v>384032.05959999998</v>
      </c>
      <c r="U1618">
        <v>96.008014889999998</v>
      </c>
    </row>
    <row r="1619" spans="1:21" x14ac:dyDescent="0.25">
      <c r="A1619">
        <v>808</v>
      </c>
      <c r="B1619">
        <v>-1230.183</v>
      </c>
      <c r="C1619">
        <v>364.98250000000002</v>
      </c>
      <c r="E1619">
        <v>-362788175.60000002</v>
      </c>
      <c r="H1619">
        <v>808</v>
      </c>
      <c r="I1619">
        <v>1058.8734030000001</v>
      </c>
      <c r="J1619">
        <v>362.67061999999999</v>
      </c>
      <c r="L1619">
        <v>310289997</v>
      </c>
      <c r="N1619">
        <v>-0.85529247600000002</v>
      </c>
      <c r="O1619">
        <v>85.52924763</v>
      </c>
      <c r="Q1619">
        <v>86.074462339999997</v>
      </c>
      <c r="S1619">
        <v>384022.27360000001</v>
      </c>
      <c r="U1619">
        <v>96.005568389999993</v>
      </c>
    </row>
    <row r="1620" spans="1:21" x14ac:dyDescent="0.25">
      <c r="A1620">
        <v>808.5</v>
      </c>
      <c r="B1620">
        <v>-1230.202</v>
      </c>
      <c r="C1620">
        <v>364.98329999999999</v>
      </c>
      <c r="E1620">
        <v>-363019075.60000002</v>
      </c>
      <c r="H1620">
        <v>808.5</v>
      </c>
      <c r="I1620">
        <v>1058.843793</v>
      </c>
      <c r="J1620">
        <v>362.66973999999999</v>
      </c>
      <c r="L1620">
        <v>310472572.60000002</v>
      </c>
      <c r="N1620">
        <v>-0.85525139999999999</v>
      </c>
      <c r="O1620">
        <v>85.525139999999993</v>
      </c>
      <c r="Q1620">
        <v>86.070726030000003</v>
      </c>
      <c r="S1620">
        <v>384010.60310000001</v>
      </c>
      <c r="U1620">
        <v>96.002650779999996</v>
      </c>
    </row>
    <row r="1621" spans="1:21" x14ac:dyDescent="0.25">
      <c r="A1621">
        <v>809</v>
      </c>
      <c r="B1621">
        <v>-1230.2122999999999</v>
      </c>
      <c r="C1621">
        <v>364.98412999999999</v>
      </c>
      <c r="E1621">
        <v>-363247444.5</v>
      </c>
      <c r="H1621">
        <v>809</v>
      </c>
      <c r="I1621">
        <v>1058.839068</v>
      </c>
      <c r="J1621">
        <v>362.66876000000002</v>
      </c>
      <c r="L1621">
        <v>310662352.10000002</v>
      </c>
      <c r="N1621">
        <v>-0.85523616700000005</v>
      </c>
      <c r="O1621">
        <v>85.523616700000005</v>
      </c>
      <c r="Q1621">
        <v>86.069621319999996</v>
      </c>
      <c r="S1621">
        <v>384007.8518</v>
      </c>
      <c r="U1621">
        <v>96.00196296</v>
      </c>
    </row>
    <row r="1622" spans="1:21" x14ac:dyDescent="0.25">
      <c r="A1622">
        <v>809.5</v>
      </c>
      <c r="B1622">
        <v>-1230.2108000000001</v>
      </c>
      <c r="C1622">
        <v>364.98502000000002</v>
      </c>
      <c r="E1622">
        <v>-363472391.60000002</v>
      </c>
      <c r="H1622">
        <v>809.5</v>
      </c>
      <c r="I1622">
        <v>1058.864877</v>
      </c>
      <c r="J1622">
        <v>362.66770000000002</v>
      </c>
      <c r="L1622">
        <v>310861024.5</v>
      </c>
      <c r="N1622">
        <v>-0.85525347100000004</v>
      </c>
      <c r="O1622">
        <v>85.525347080000003</v>
      </c>
      <c r="Q1622">
        <v>86.071824190000001</v>
      </c>
      <c r="S1622">
        <v>384016.08960000001</v>
      </c>
      <c r="U1622">
        <v>96.004022390000003</v>
      </c>
    </row>
    <row r="1623" spans="1:21" x14ac:dyDescent="0.25">
      <c r="A1623">
        <v>810</v>
      </c>
      <c r="B1623">
        <v>-1230.2109</v>
      </c>
      <c r="C1623">
        <v>364.98595999999998</v>
      </c>
      <c r="E1623">
        <v>-363697862.10000002</v>
      </c>
      <c r="H1623">
        <v>810</v>
      </c>
      <c r="I1623">
        <v>1058.8654019999999</v>
      </c>
      <c r="J1623">
        <v>362.66672</v>
      </c>
      <c r="L1623">
        <v>311052346.19999999</v>
      </c>
      <c r="N1623">
        <v>-0.85524931199999998</v>
      </c>
      <c r="O1623">
        <v>85.524931159999994</v>
      </c>
      <c r="Q1623">
        <v>86.071859869999997</v>
      </c>
      <c r="S1623">
        <v>384015.24229999998</v>
      </c>
      <c r="U1623">
        <v>96.003810569999999</v>
      </c>
    </row>
    <row r="1624" spans="1:21" x14ac:dyDescent="0.25">
      <c r="A1624">
        <v>810.5</v>
      </c>
      <c r="B1624">
        <v>-1230.2227</v>
      </c>
      <c r="C1624">
        <v>364.98689999999999</v>
      </c>
      <c r="E1624">
        <v>-363926794.89999998</v>
      </c>
      <c r="H1624">
        <v>810.5</v>
      </c>
      <c r="I1624">
        <v>1058.8416930000001</v>
      </c>
      <c r="J1624">
        <v>362.66579999999999</v>
      </c>
      <c r="L1624">
        <v>311236595.30000001</v>
      </c>
      <c r="N1624">
        <v>-0.85521758699999995</v>
      </c>
      <c r="O1624">
        <v>85.521758660000003</v>
      </c>
      <c r="Q1624">
        <v>86.069107079999995</v>
      </c>
      <c r="S1624">
        <v>384005.66970000003</v>
      </c>
      <c r="U1624">
        <v>96.001417419999996</v>
      </c>
    </row>
    <row r="1625" spans="1:21" x14ac:dyDescent="0.25">
      <c r="A1625">
        <v>811</v>
      </c>
      <c r="B1625">
        <v>-1230.2266</v>
      </c>
      <c r="C1625">
        <v>364.98784999999998</v>
      </c>
      <c r="E1625">
        <v>-364153404.80000001</v>
      </c>
      <c r="H1625">
        <v>811</v>
      </c>
      <c r="I1625">
        <v>1058.8066229999999</v>
      </c>
      <c r="J1625">
        <v>362.66492</v>
      </c>
      <c r="L1625">
        <v>311417527.60000002</v>
      </c>
      <c r="N1625">
        <v>-0.85518224899999995</v>
      </c>
      <c r="O1625">
        <v>85.518224880000005</v>
      </c>
      <c r="Q1625">
        <v>86.065983540000005</v>
      </c>
      <c r="S1625">
        <v>383992.01919999998</v>
      </c>
      <c r="U1625">
        <v>95.998004809999998</v>
      </c>
    </row>
    <row r="1626" spans="1:21" x14ac:dyDescent="0.25">
      <c r="A1626">
        <v>811.5</v>
      </c>
      <c r="B1626">
        <v>-1230.2366</v>
      </c>
      <c r="C1626">
        <v>364.98874000000001</v>
      </c>
      <c r="E1626">
        <v>-364381764.10000002</v>
      </c>
      <c r="H1626">
        <v>811.5</v>
      </c>
      <c r="I1626">
        <v>1058.8771830000001</v>
      </c>
      <c r="J1626">
        <v>362.66376000000002</v>
      </c>
      <c r="L1626">
        <v>311629292.80000001</v>
      </c>
      <c r="N1626">
        <v>-0.85522746599999999</v>
      </c>
      <c r="O1626">
        <v>85.52274663</v>
      </c>
      <c r="Q1626">
        <v>86.071019430000007</v>
      </c>
      <c r="S1626">
        <v>384016.38059999997</v>
      </c>
      <c r="U1626">
        <v>96.004095140000004</v>
      </c>
    </row>
    <row r="1627" spans="1:21" x14ac:dyDescent="0.25">
      <c r="A1627">
        <v>812</v>
      </c>
      <c r="B1627">
        <v>-1230.25</v>
      </c>
      <c r="C1627">
        <v>364.98975000000002</v>
      </c>
      <c r="E1627">
        <v>-364611255.60000002</v>
      </c>
      <c r="H1627">
        <v>812</v>
      </c>
      <c r="I1627">
        <v>1058.88111</v>
      </c>
      <c r="J1627">
        <v>362.66275000000002</v>
      </c>
      <c r="L1627">
        <v>311821589</v>
      </c>
      <c r="N1627">
        <v>-0.85521657399999995</v>
      </c>
      <c r="O1627">
        <v>85.521657439999998</v>
      </c>
      <c r="Q1627">
        <v>86.070401140000001</v>
      </c>
      <c r="S1627">
        <v>384016.7353</v>
      </c>
      <c r="U1627">
        <v>96.004183819999994</v>
      </c>
    </row>
    <row r="1628" spans="1:21" x14ac:dyDescent="0.25">
      <c r="A1628">
        <v>812.5</v>
      </c>
      <c r="B1628">
        <v>-1230.2852</v>
      </c>
      <c r="C1628">
        <v>364.99083999999999</v>
      </c>
      <c r="E1628">
        <v>-364847298.19999999</v>
      </c>
      <c r="H1628">
        <v>812.5</v>
      </c>
      <c r="I1628">
        <v>1058.924223</v>
      </c>
      <c r="J1628">
        <v>362.66162000000003</v>
      </c>
      <c r="L1628">
        <v>312025329</v>
      </c>
      <c r="N1628">
        <v>-0.855221707</v>
      </c>
      <c r="O1628">
        <v>85.522170650000007</v>
      </c>
      <c r="Q1628">
        <v>86.071442869999998</v>
      </c>
      <c r="S1628">
        <v>384031.17420000001</v>
      </c>
      <c r="U1628">
        <v>96.007793539999994</v>
      </c>
    </row>
    <row r="1629" spans="1:21" x14ac:dyDescent="0.25">
      <c r="A1629">
        <v>813</v>
      </c>
      <c r="B1629">
        <v>-1230.2906</v>
      </c>
      <c r="C1629">
        <v>364.99169999999998</v>
      </c>
      <c r="E1629">
        <v>-365074282.19999999</v>
      </c>
      <c r="H1629">
        <v>813</v>
      </c>
      <c r="I1629">
        <v>1058.9010599999999</v>
      </c>
      <c r="J1629">
        <v>362.66091999999998</v>
      </c>
      <c r="L1629">
        <v>312209912.5</v>
      </c>
      <c r="N1629">
        <v>-0.85519557999999996</v>
      </c>
      <c r="O1629">
        <v>85.519558000000004</v>
      </c>
      <c r="Q1629">
        <v>86.069182350000005</v>
      </c>
      <c r="S1629">
        <v>384022.03259999998</v>
      </c>
      <c r="U1629">
        <v>96.005508149999997</v>
      </c>
    </row>
    <row r="1630" spans="1:21" x14ac:dyDescent="0.25">
      <c r="A1630">
        <v>813.5</v>
      </c>
      <c r="B1630">
        <v>-1230.2773</v>
      </c>
      <c r="C1630">
        <v>364.99268000000001</v>
      </c>
      <c r="E1630">
        <v>-365295836.89999998</v>
      </c>
      <c r="H1630">
        <v>813.5</v>
      </c>
      <c r="I1630">
        <v>1058.8575060000001</v>
      </c>
      <c r="J1630">
        <v>362.66005999999999</v>
      </c>
      <c r="L1630">
        <v>312388333.19999999</v>
      </c>
      <c r="N1630">
        <v>-0.85516532499999998</v>
      </c>
      <c r="O1630">
        <v>85.51653254</v>
      </c>
      <c r="Q1630">
        <v>86.066572629999996</v>
      </c>
      <c r="S1630">
        <v>384005.32669999998</v>
      </c>
      <c r="U1630">
        <v>96.001331660000005</v>
      </c>
    </row>
    <row r="1631" spans="1:21" x14ac:dyDescent="0.25">
      <c r="A1631">
        <v>814</v>
      </c>
      <c r="B1631">
        <v>-1230.2677000000001</v>
      </c>
      <c r="C1631">
        <v>364.99362000000002</v>
      </c>
      <c r="E1631">
        <v>-365518447.19999999</v>
      </c>
      <c r="H1631">
        <v>814</v>
      </c>
      <c r="I1631">
        <v>1058.8747470000001</v>
      </c>
      <c r="J1631">
        <v>362.65902999999997</v>
      </c>
      <c r="L1631">
        <v>312584537.80000001</v>
      </c>
      <c r="N1631">
        <v>-0.85518129200000004</v>
      </c>
      <c r="O1631">
        <v>85.518129160000001</v>
      </c>
      <c r="Q1631">
        <v>86.068645630000006</v>
      </c>
      <c r="S1631">
        <v>384010.48859999998</v>
      </c>
      <c r="U1631">
        <v>96.002622160000001</v>
      </c>
    </row>
    <row r="1632" spans="1:21" x14ac:dyDescent="0.25">
      <c r="A1632">
        <v>814.5</v>
      </c>
      <c r="B1632">
        <v>-1230.2575999999999</v>
      </c>
      <c r="C1632">
        <v>364.99475000000001</v>
      </c>
      <c r="E1632">
        <v>-365741096.80000001</v>
      </c>
      <c r="H1632">
        <v>814.5</v>
      </c>
      <c r="I1632">
        <v>1058.8418819999999</v>
      </c>
      <c r="J1632">
        <v>362.65814</v>
      </c>
      <c r="L1632">
        <v>312766067.60000002</v>
      </c>
      <c r="N1632">
        <v>-0.85515702299999996</v>
      </c>
      <c r="O1632">
        <v>85.515702309999995</v>
      </c>
      <c r="Q1632">
        <v>86.066680829999996</v>
      </c>
      <c r="S1632">
        <v>383997.6275</v>
      </c>
      <c r="U1632">
        <v>95.999406870000001</v>
      </c>
    </row>
    <row r="1633" spans="1:21" x14ac:dyDescent="0.25">
      <c r="A1633">
        <v>815</v>
      </c>
      <c r="B1633">
        <v>-1230.2695000000001</v>
      </c>
      <c r="C1633">
        <v>364.99588</v>
      </c>
      <c r="E1633">
        <v>-365970288.5</v>
      </c>
      <c r="H1633">
        <v>815</v>
      </c>
      <c r="I1633">
        <v>1058.810802</v>
      </c>
      <c r="J1633">
        <v>362.65726000000001</v>
      </c>
      <c r="L1633">
        <v>312948120.80000001</v>
      </c>
      <c r="N1633">
        <v>-0.855118928</v>
      </c>
      <c r="O1633">
        <v>85.511892810000006</v>
      </c>
      <c r="Q1633">
        <v>86.063322060000004</v>
      </c>
      <c r="S1633">
        <v>383985.42430000001</v>
      </c>
      <c r="U1633">
        <v>95.996356079999998</v>
      </c>
    </row>
    <row r="1634" spans="1:21" x14ac:dyDescent="0.25">
      <c r="A1634">
        <v>815.5</v>
      </c>
      <c r="B1634">
        <v>-1230.2717</v>
      </c>
      <c r="C1634">
        <v>364.99686000000003</v>
      </c>
      <c r="E1634">
        <v>-366196448.19999999</v>
      </c>
      <c r="H1634">
        <v>815.5</v>
      </c>
      <c r="I1634">
        <v>1058.7778530000001</v>
      </c>
      <c r="J1634">
        <v>362.65636999999998</v>
      </c>
      <c r="L1634">
        <v>313129600.5</v>
      </c>
      <c r="N1634">
        <v>-0.85508639399999997</v>
      </c>
      <c r="O1634">
        <v>85.508639430000002</v>
      </c>
      <c r="Q1634">
        <v>86.060489970000006</v>
      </c>
      <c r="S1634">
        <v>383972.53279999999</v>
      </c>
      <c r="U1634">
        <v>95.993133200000003</v>
      </c>
    </row>
    <row r="1635" spans="1:21" x14ac:dyDescent="0.25">
      <c r="A1635">
        <v>816</v>
      </c>
      <c r="B1635">
        <v>-1230.2701</v>
      </c>
      <c r="C1635">
        <v>364.99777</v>
      </c>
      <c r="E1635">
        <v>-366421407.89999998</v>
      </c>
      <c r="H1635">
        <v>816</v>
      </c>
      <c r="I1635">
        <v>1058.7345929999999</v>
      </c>
      <c r="J1635">
        <v>362.65552000000002</v>
      </c>
      <c r="L1635">
        <v>313308050.60000002</v>
      </c>
      <c r="N1635">
        <v>-0.855048433</v>
      </c>
      <c r="O1635">
        <v>85.504843289999997</v>
      </c>
      <c r="Q1635">
        <v>86.05708559</v>
      </c>
      <c r="S1635">
        <v>383955.94439999998</v>
      </c>
      <c r="U1635">
        <v>95.988986089999997</v>
      </c>
    </row>
    <row r="1636" spans="1:21" x14ac:dyDescent="0.25">
      <c r="A1636">
        <v>816.5</v>
      </c>
      <c r="B1636">
        <v>-1230.2886000000001</v>
      </c>
      <c r="C1636">
        <v>364.99871999999999</v>
      </c>
      <c r="E1636">
        <v>-366652398.5</v>
      </c>
      <c r="H1636">
        <v>816.5</v>
      </c>
      <c r="I1636">
        <v>1058.7508680000001</v>
      </c>
      <c r="J1636">
        <v>362.65447999999998</v>
      </c>
      <c r="L1636">
        <v>313503948.69999999</v>
      </c>
      <c r="N1636">
        <v>-0.85504404199999995</v>
      </c>
      <c r="O1636">
        <v>85.504404160000007</v>
      </c>
      <c r="Q1636">
        <v>86.057114400000003</v>
      </c>
      <c r="S1636">
        <v>383960.74550000002</v>
      </c>
      <c r="U1636">
        <v>95.990186370000004</v>
      </c>
    </row>
    <row r="1637" spans="1:21" x14ac:dyDescent="0.25">
      <c r="A1637">
        <v>817</v>
      </c>
      <c r="B1637">
        <v>-1230.2905000000001</v>
      </c>
      <c r="C1637">
        <v>364.99950000000001</v>
      </c>
      <c r="E1637">
        <v>-366878276</v>
      </c>
      <c r="H1637">
        <v>817</v>
      </c>
      <c r="I1637">
        <v>1058.755236</v>
      </c>
      <c r="J1637">
        <v>362.65350000000001</v>
      </c>
      <c r="L1637">
        <v>313696375.5</v>
      </c>
      <c r="N1637">
        <v>-0.85504211100000005</v>
      </c>
      <c r="O1637">
        <v>85.504211089999998</v>
      </c>
      <c r="Q1637">
        <v>86.057336539999994</v>
      </c>
      <c r="S1637">
        <v>383961.29200000002</v>
      </c>
      <c r="U1637">
        <v>95.990322989999996</v>
      </c>
    </row>
    <row r="1638" spans="1:21" x14ac:dyDescent="0.25">
      <c r="A1638">
        <v>817.5</v>
      </c>
      <c r="B1638">
        <v>-1230.3050000000001</v>
      </c>
      <c r="C1638">
        <v>365.00036999999998</v>
      </c>
      <c r="E1638">
        <v>-367108005.30000001</v>
      </c>
      <c r="H1638">
        <v>817.5</v>
      </c>
      <c r="I1638">
        <v>1058.7557400000001</v>
      </c>
      <c r="J1638">
        <v>362.65249999999997</v>
      </c>
      <c r="L1638">
        <v>313887640.10000002</v>
      </c>
      <c r="N1638">
        <v>-0.85502804499999996</v>
      </c>
      <c r="O1638">
        <v>85.502804499999996</v>
      </c>
      <c r="Q1638">
        <v>86.056363259999998</v>
      </c>
      <c r="S1638">
        <v>383960.41600000003</v>
      </c>
      <c r="U1638">
        <v>95.990104000000002</v>
      </c>
    </row>
    <row r="1639" spans="1:21" x14ac:dyDescent="0.25">
      <c r="A1639">
        <v>818</v>
      </c>
      <c r="B1639">
        <v>-1230.3228999999999</v>
      </c>
      <c r="C1639">
        <v>365.00198</v>
      </c>
      <c r="E1639">
        <v>-367339500.89999998</v>
      </c>
      <c r="H1639">
        <v>818</v>
      </c>
      <c r="I1639">
        <v>1058.7536399999999</v>
      </c>
      <c r="J1639">
        <v>362.65152</v>
      </c>
      <c r="L1639">
        <v>314078148.60000002</v>
      </c>
      <c r="N1639">
        <v>-0.855007827</v>
      </c>
      <c r="O1639">
        <v>85.500782729999997</v>
      </c>
      <c r="Q1639">
        <v>86.054940540000004</v>
      </c>
      <c r="S1639">
        <v>383958.61690000002</v>
      </c>
      <c r="U1639">
        <v>95.989654209999998</v>
      </c>
    </row>
    <row r="1640" spans="1:21" x14ac:dyDescent="0.25">
      <c r="A1640">
        <v>818.5</v>
      </c>
      <c r="B1640">
        <v>-1230.3062</v>
      </c>
      <c r="C1640">
        <v>365.00304999999997</v>
      </c>
      <c r="E1640">
        <v>-367560124.39999998</v>
      </c>
      <c r="H1640">
        <v>818.5</v>
      </c>
      <c r="I1640">
        <v>1058.7592050000001</v>
      </c>
      <c r="J1640">
        <v>362.65050000000002</v>
      </c>
      <c r="L1640">
        <v>314270895.80000001</v>
      </c>
      <c r="N1640">
        <v>-0.85501901599999997</v>
      </c>
      <c r="O1640">
        <v>85.501901590000003</v>
      </c>
      <c r="Q1640">
        <v>86.056560959999999</v>
      </c>
      <c r="S1640">
        <v>383959.5551</v>
      </c>
      <c r="U1640">
        <v>95.989888769999993</v>
      </c>
    </row>
    <row r="1641" spans="1:21" x14ac:dyDescent="0.25">
      <c r="A1641">
        <v>819</v>
      </c>
      <c r="B1641">
        <v>-1230.2840000000001</v>
      </c>
      <c r="C1641">
        <v>365.00409999999999</v>
      </c>
      <c r="E1641">
        <v>-367779078.69999999</v>
      </c>
      <c r="H1641">
        <v>819</v>
      </c>
      <c r="I1641">
        <v>1058.7310649999999</v>
      </c>
      <c r="J1641">
        <v>362.64963</v>
      </c>
      <c r="L1641">
        <v>314453763.30000001</v>
      </c>
      <c r="N1641">
        <v>-0.85500720799999996</v>
      </c>
      <c r="O1641">
        <v>85.500720830000006</v>
      </c>
      <c r="Q1641">
        <v>86.055826539999998</v>
      </c>
      <c r="S1641">
        <v>383948.429</v>
      </c>
      <c r="U1641">
        <v>95.987107249999994</v>
      </c>
    </row>
    <row r="1642" spans="1:21" x14ac:dyDescent="0.25">
      <c r="A1642">
        <v>819.5</v>
      </c>
      <c r="B1642">
        <v>-1230.3022000000001</v>
      </c>
      <c r="C1642">
        <v>365.00484999999998</v>
      </c>
      <c r="E1642">
        <v>-368009808.19999999</v>
      </c>
      <c r="H1642">
        <v>819.5</v>
      </c>
      <c r="I1642">
        <v>1058.7280619999999</v>
      </c>
      <c r="J1642">
        <v>362.64864999999998</v>
      </c>
      <c r="L1642">
        <v>314643994.80000001</v>
      </c>
      <c r="N1642">
        <v>-0.85498806800000005</v>
      </c>
      <c r="O1642">
        <v>85.498806759999994</v>
      </c>
      <c r="Q1642">
        <v>86.054309419999996</v>
      </c>
      <c r="S1642">
        <v>383946.30239999999</v>
      </c>
      <c r="U1642">
        <v>95.986575599999995</v>
      </c>
    </row>
    <row r="1643" spans="1:21" x14ac:dyDescent="0.25">
      <c r="A1643">
        <v>820</v>
      </c>
      <c r="B1643">
        <v>-1230.3234</v>
      </c>
      <c r="C1643">
        <v>365.00580000000002</v>
      </c>
      <c r="E1643">
        <v>-368241645</v>
      </c>
      <c r="H1643">
        <v>820</v>
      </c>
      <c r="I1643">
        <v>1058.7140340000001</v>
      </c>
      <c r="J1643">
        <v>362.64769999999999</v>
      </c>
      <c r="L1643">
        <v>314830971.69999999</v>
      </c>
      <c r="N1643">
        <v>-0.85495754199999996</v>
      </c>
      <c r="O1643">
        <v>85.495754199999993</v>
      </c>
      <c r="Q1643">
        <v>86.051686410000002</v>
      </c>
      <c r="S1643">
        <v>383940.20939999999</v>
      </c>
      <c r="U1643">
        <v>95.985052350000004</v>
      </c>
    </row>
    <row r="1644" spans="1:21" x14ac:dyDescent="0.25">
      <c r="A1644">
        <v>820.5</v>
      </c>
      <c r="B1644">
        <v>-1230.3121000000001</v>
      </c>
      <c r="C1644">
        <v>365.00662</v>
      </c>
      <c r="E1644">
        <v>-368463626.19999999</v>
      </c>
      <c r="H1644">
        <v>820.5</v>
      </c>
      <c r="I1644">
        <v>1058.7045000000001</v>
      </c>
      <c r="J1644">
        <v>362.64675999999997</v>
      </c>
      <c r="L1644">
        <v>315019288.39999998</v>
      </c>
      <c r="N1644">
        <v>-0.85495355900000003</v>
      </c>
      <c r="O1644">
        <v>85.495355849999996</v>
      </c>
      <c r="Q1644">
        <v>86.051701840000007</v>
      </c>
      <c r="S1644">
        <v>383935.75670000003</v>
      </c>
      <c r="U1644">
        <v>95.983939179999993</v>
      </c>
    </row>
    <row r="1645" spans="1:21" x14ac:dyDescent="0.25">
      <c r="A1645">
        <v>821</v>
      </c>
      <c r="B1645">
        <v>-1230.3046999999999</v>
      </c>
      <c r="C1645">
        <v>365.00742000000002</v>
      </c>
      <c r="E1645">
        <v>-368686752.69999999</v>
      </c>
      <c r="H1645">
        <v>821</v>
      </c>
      <c r="I1645">
        <v>1058.702106</v>
      </c>
      <c r="J1645">
        <v>362.64578</v>
      </c>
      <c r="L1645">
        <v>315209691.69999999</v>
      </c>
      <c r="N1645">
        <v>-0.85495258299999999</v>
      </c>
      <c r="O1645">
        <v>85.495258340000007</v>
      </c>
      <c r="Q1645">
        <v>86.052024840000001</v>
      </c>
      <c r="S1645">
        <v>383933.85100000002</v>
      </c>
      <c r="U1645">
        <v>95.983462750000001</v>
      </c>
    </row>
    <row r="1646" spans="1:21" x14ac:dyDescent="0.25">
      <c r="A1646">
        <v>821.5</v>
      </c>
      <c r="B1646">
        <v>-1230.3251</v>
      </c>
      <c r="C1646">
        <v>365.00844999999998</v>
      </c>
      <c r="E1646">
        <v>-368918445.89999998</v>
      </c>
      <c r="H1646">
        <v>821.5</v>
      </c>
      <c r="I1646">
        <v>1058.652693</v>
      </c>
      <c r="J1646">
        <v>362.64492999999999</v>
      </c>
      <c r="L1646">
        <v>315386198.60000002</v>
      </c>
      <c r="N1646">
        <v>-0.85489408899999997</v>
      </c>
      <c r="O1646">
        <v>85.489408850000004</v>
      </c>
      <c r="Q1646">
        <v>86.046581750000001</v>
      </c>
      <c r="S1646">
        <v>383915.03169999999</v>
      </c>
      <c r="U1646">
        <v>95.978757939999994</v>
      </c>
    </row>
    <row r="1647" spans="1:21" x14ac:dyDescent="0.25">
      <c r="A1647">
        <v>822</v>
      </c>
      <c r="B1647">
        <v>-1230.3042</v>
      </c>
      <c r="C1647">
        <v>365.00936999999999</v>
      </c>
      <c r="E1647">
        <v>-369137645.10000002</v>
      </c>
      <c r="H1647">
        <v>822</v>
      </c>
      <c r="I1647">
        <v>1058.653722</v>
      </c>
      <c r="J1647">
        <v>362.64395000000002</v>
      </c>
      <c r="L1647">
        <v>315577610</v>
      </c>
      <c r="N1647">
        <v>-0.85490497700000001</v>
      </c>
      <c r="O1647">
        <v>85.49049771</v>
      </c>
      <c r="Q1647">
        <v>86.048127120000004</v>
      </c>
      <c r="S1647">
        <v>383914.36739999999</v>
      </c>
      <c r="U1647">
        <v>95.978591859999995</v>
      </c>
    </row>
    <row r="1648" spans="1:21" x14ac:dyDescent="0.25">
      <c r="A1648">
        <v>822.5</v>
      </c>
      <c r="B1648">
        <v>-1230.2639999999999</v>
      </c>
      <c r="C1648">
        <v>365.01</v>
      </c>
      <c r="E1648">
        <v>-369350750</v>
      </c>
      <c r="H1648">
        <v>822.5</v>
      </c>
      <c r="I1648">
        <v>1058.680644</v>
      </c>
      <c r="J1648">
        <v>362.6429</v>
      </c>
      <c r="L1648">
        <v>315776683.10000002</v>
      </c>
      <c r="N1648">
        <v>-0.85495070200000001</v>
      </c>
      <c r="O1648">
        <v>85.495070209999994</v>
      </c>
      <c r="Q1648">
        <v>86.053127129999993</v>
      </c>
      <c r="S1648">
        <v>383923.01890000002</v>
      </c>
      <c r="U1648">
        <v>95.980754730000001</v>
      </c>
    </row>
    <row r="1649" spans="1:21" x14ac:dyDescent="0.25">
      <c r="A1649">
        <v>823</v>
      </c>
      <c r="B1649">
        <v>-1230.2399</v>
      </c>
      <c r="C1649">
        <v>365.01085999999998</v>
      </c>
      <c r="E1649">
        <v>-369568910.39999998</v>
      </c>
      <c r="H1649">
        <v>823</v>
      </c>
      <c r="I1649">
        <v>1058.69841</v>
      </c>
      <c r="J1649">
        <v>362.64188000000001</v>
      </c>
      <c r="L1649">
        <v>315973058.19999999</v>
      </c>
      <c r="N1649">
        <v>-0.85497737900000004</v>
      </c>
      <c r="O1649">
        <v>85.497737849999993</v>
      </c>
      <c r="Q1649">
        <v>86.056257000000002</v>
      </c>
      <c r="S1649">
        <v>383928.38179999997</v>
      </c>
      <c r="U1649">
        <v>95.982095439999995</v>
      </c>
    </row>
    <row r="1650" spans="1:21" x14ac:dyDescent="0.25">
      <c r="A1650">
        <v>823.5</v>
      </c>
      <c r="B1650">
        <v>-1230.2407000000001</v>
      </c>
      <c r="C1650">
        <v>365.01184000000001</v>
      </c>
      <c r="E1650">
        <v>-369794669.10000002</v>
      </c>
      <c r="H1650">
        <v>823.5</v>
      </c>
      <c r="I1650">
        <v>1058.7175199999999</v>
      </c>
      <c r="J1650">
        <v>362.64080000000001</v>
      </c>
      <c r="L1650">
        <v>316169787.69999999</v>
      </c>
      <c r="N1650">
        <v>-0.85498741300000003</v>
      </c>
      <c r="O1650">
        <v>85.498741350000003</v>
      </c>
      <c r="Q1650">
        <v>86.057754389999999</v>
      </c>
      <c r="S1650">
        <v>383934.16840000002</v>
      </c>
      <c r="U1650">
        <v>95.983542110000002</v>
      </c>
    </row>
    <row r="1651" spans="1:21" x14ac:dyDescent="0.25">
      <c r="A1651">
        <v>824</v>
      </c>
      <c r="B1651">
        <v>-1230.2401</v>
      </c>
      <c r="C1651">
        <v>365.01280000000003</v>
      </c>
      <c r="E1651">
        <v>-370019988.10000002</v>
      </c>
      <c r="H1651">
        <v>824</v>
      </c>
      <c r="I1651">
        <v>1058.73831</v>
      </c>
      <c r="J1651">
        <v>362.63974000000002</v>
      </c>
      <c r="L1651">
        <v>316367042.39999998</v>
      </c>
      <c r="N1651">
        <v>-0.85499987200000005</v>
      </c>
      <c r="O1651">
        <v>85.499987200000007</v>
      </c>
      <c r="Q1651">
        <v>86.059486269999994</v>
      </c>
      <c r="S1651">
        <v>383940.58549999999</v>
      </c>
      <c r="U1651">
        <v>95.985146369999995</v>
      </c>
    </row>
    <row r="1652" spans="1:21" x14ac:dyDescent="0.25">
      <c r="A1652">
        <v>824.5</v>
      </c>
      <c r="B1652">
        <v>-1230.2293999999999</v>
      </c>
      <c r="C1652">
        <v>365.01357999999999</v>
      </c>
      <c r="E1652">
        <v>-370242085.69999999</v>
      </c>
      <c r="H1652">
        <v>824.5</v>
      </c>
      <c r="I1652">
        <v>1058.7326399999999</v>
      </c>
      <c r="J1652">
        <v>362.6388</v>
      </c>
      <c r="L1652">
        <v>316556496.89999998</v>
      </c>
      <c r="N1652">
        <v>-0.85499868599999995</v>
      </c>
      <c r="O1652">
        <v>85.499868609999993</v>
      </c>
      <c r="Q1652">
        <v>86.059773890000002</v>
      </c>
      <c r="S1652">
        <v>383937.53409999999</v>
      </c>
      <c r="U1652">
        <v>95.984383519999994</v>
      </c>
    </row>
    <row r="1653" spans="1:21" x14ac:dyDescent="0.25">
      <c r="A1653">
        <v>825</v>
      </c>
      <c r="B1653">
        <v>-1230.2267999999999</v>
      </c>
      <c r="C1653">
        <v>365.01447000000002</v>
      </c>
      <c r="E1653">
        <v>-370466731.30000001</v>
      </c>
      <c r="H1653">
        <v>825</v>
      </c>
      <c r="I1653">
        <v>1058.7797849999999</v>
      </c>
      <c r="J1653">
        <v>362.63765999999998</v>
      </c>
      <c r="L1653">
        <v>316761574.5</v>
      </c>
      <c r="N1653">
        <v>-0.85503379300000004</v>
      </c>
      <c r="O1653">
        <v>85.503379330000001</v>
      </c>
      <c r="Q1653">
        <v>86.063787989999994</v>
      </c>
      <c r="S1653">
        <v>383953.42369999998</v>
      </c>
      <c r="U1653">
        <v>95.988355920000004</v>
      </c>
    </row>
    <row r="1654" spans="1:21" x14ac:dyDescent="0.25">
      <c r="A1654">
        <v>825.5</v>
      </c>
      <c r="B1654">
        <v>-1230.2204999999999</v>
      </c>
      <c r="C1654">
        <v>365.01537999999999</v>
      </c>
      <c r="E1654">
        <v>-370690282.39999998</v>
      </c>
      <c r="H1654">
        <v>825.5</v>
      </c>
      <c r="I1654">
        <v>1058.7611999999999</v>
      </c>
      <c r="J1654">
        <v>362.63675000000001</v>
      </c>
      <c r="L1654">
        <v>316947192.39999998</v>
      </c>
      <c r="N1654">
        <v>-0.85501888599999998</v>
      </c>
      <c r="O1654">
        <v>85.501888609999995</v>
      </c>
      <c r="Q1654">
        <v>86.062718020000005</v>
      </c>
      <c r="S1654">
        <v>383945.7206</v>
      </c>
      <c r="U1654">
        <v>95.986430150000004</v>
      </c>
    </row>
    <row r="1655" spans="1:21" x14ac:dyDescent="0.25">
      <c r="A1655">
        <v>826</v>
      </c>
      <c r="B1655">
        <v>-1230.2408</v>
      </c>
      <c r="C1655">
        <v>365.01632999999998</v>
      </c>
      <c r="E1655">
        <v>-370921893</v>
      </c>
      <c r="H1655">
        <v>826</v>
      </c>
      <c r="I1655">
        <v>1058.7357480000001</v>
      </c>
      <c r="J1655">
        <v>362.63583</v>
      </c>
      <c r="L1655">
        <v>317130736.80000001</v>
      </c>
      <c r="N1655">
        <v>-0.85497982900000002</v>
      </c>
      <c r="O1655">
        <v>85.497982949999994</v>
      </c>
      <c r="Q1655">
        <v>86.059229049999999</v>
      </c>
      <c r="S1655">
        <v>383935.51669999998</v>
      </c>
      <c r="U1655">
        <v>95.983879180000002</v>
      </c>
    </row>
    <row r="1656" spans="1:21" x14ac:dyDescent="0.25">
      <c r="A1656">
        <v>826.5</v>
      </c>
      <c r="B1656">
        <v>-1230.2574</v>
      </c>
      <c r="C1656">
        <v>365.01740000000001</v>
      </c>
      <c r="E1656">
        <v>-371152518</v>
      </c>
      <c r="H1656">
        <v>826.5</v>
      </c>
      <c r="I1656">
        <v>1058.7036599999999</v>
      </c>
      <c r="J1656">
        <v>362.63497999999998</v>
      </c>
      <c r="L1656">
        <v>317312343.39999998</v>
      </c>
      <c r="N1656">
        <v>-0.85493787099999996</v>
      </c>
      <c r="O1656">
        <v>85.493787080000004</v>
      </c>
      <c r="Q1656">
        <v>86.05545961</v>
      </c>
      <c r="S1656">
        <v>383922.98060000001</v>
      </c>
      <c r="U1656">
        <v>95.980745139999996</v>
      </c>
    </row>
    <row r="1657" spans="1:21" x14ac:dyDescent="0.25">
      <c r="A1657">
        <v>827</v>
      </c>
      <c r="B1657">
        <v>-1230.2592999999999</v>
      </c>
      <c r="C1657">
        <v>365.01859999999999</v>
      </c>
      <c r="E1657">
        <v>-371378845.10000002</v>
      </c>
      <c r="H1657">
        <v>827</v>
      </c>
      <c r="I1657">
        <v>1058.7115980000001</v>
      </c>
      <c r="J1657">
        <v>362.63396999999998</v>
      </c>
      <c r="L1657">
        <v>317505801.19999999</v>
      </c>
      <c r="N1657">
        <v>-0.85493776899999996</v>
      </c>
      <c r="O1657">
        <v>85.493776879999999</v>
      </c>
      <c r="Q1657">
        <v>86.055971940000006</v>
      </c>
      <c r="S1657">
        <v>383924.78989999997</v>
      </c>
      <c r="U1657">
        <v>95.981197469999998</v>
      </c>
    </row>
    <row r="1658" spans="1:21" x14ac:dyDescent="0.25">
      <c r="A1658">
        <v>827.5</v>
      </c>
      <c r="B1658">
        <v>-1230.2809999999999</v>
      </c>
      <c r="C1658">
        <v>365.01949999999999</v>
      </c>
      <c r="E1658">
        <v>-371610849.69999999</v>
      </c>
      <c r="H1658">
        <v>827.5</v>
      </c>
      <c r="I1658">
        <v>1058.6808960000001</v>
      </c>
      <c r="J1658">
        <v>362.63310000000001</v>
      </c>
      <c r="L1658">
        <v>317687788.39999998</v>
      </c>
      <c r="N1658">
        <v>-0.85489373800000001</v>
      </c>
      <c r="O1658">
        <v>85.489373810000004</v>
      </c>
      <c r="Q1658">
        <v>86.051958540000001</v>
      </c>
      <c r="S1658">
        <v>383912.7352</v>
      </c>
      <c r="U1658">
        <v>95.978183810000004</v>
      </c>
    </row>
    <row r="1659" spans="1:21" x14ac:dyDescent="0.25">
      <c r="A1659">
        <v>828</v>
      </c>
      <c r="B1659">
        <v>-1230.2885000000001</v>
      </c>
      <c r="C1659">
        <v>365.02044999999998</v>
      </c>
      <c r="E1659">
        <v>-371838622.5</v>
      </c>
      <c r="H1659">
        <v>828</v>
      </c>
      <c r="I1659">
        <v>1058.7048569999999</v>
      </c>
      <c r="J1659">
        <v>362.63202000000001</v>
      </c>
      <c r="L1659">
        <v>317885992.60000002</v>
      </c>
      <c r="N1659">
        <v>-0.85490310400000002</v>
      </c>
      <c r="O1659">
        <v>85.490310410000006</v>
      </c>
      <c r="Q1659">
        <v>86.053381540000004</v>
      </c>
      <c r="S1659">
        <v>383920.28090000001</v>
      </c>
      <c r="U1659">
        <v>95.980070220000002</v>
      </c>
    </row>
    <row r="1660" spans="1:21" x14ac:dyDescent="0.25">
      <c r="A1660">
        <v>828.5</v>
      </c>
      <c r="B1660">
        <v>-1230.2786000000001</v>
      </c>
      <c r="C1660">
        <v>365.02136000000002</v>
      </c>
      <c r="E1660">
        <v>-372061096.30000001</v>
      </c>
      <c r="H1660">
        <v>828.5</v>
      </c>
      <c r="I1660">
        <v>1058.664432</v>
      </c>
      <c r="J1660">
        <v>362.63116000000002</v>
      </c>
      <c r="L1660">
        <v>318065053.10000002</v>
      </c>
      <c r="N1660">
        <v>-0.85487318099999998</v>
      </c>
      <c r="O1660">
        <v>85.487318149999993</v>
      </c>
      <c r="Q1660">
        <v>86.050788170000004</v>
      </c>
      <c r="S1660">
        <v>383904.71100000001</v>
      </c>
      <c r="U1660">
        <v>95.976177759999999</v>
      </c>
    </row>
    <row r="1661" spans="1:21" x14ac:dyDescent="0.25">
      <c r="A1661">
        <v>829</v>
      </c>
      <c r="B1661">
        <v>-1230.2587000000001</v>
      </c>
      <c r="C1661">
        <v>365.02233999999999</v>
      </c>
      <c r="E1661">
        <v>-372280613</v>
      </c>
      <c r="H1661">
        <v>829</v>
      </c>
      <c r="I1661">
        <v>1058.714097</v>
      </c>
      <c r="J1661">
        <v>362.63004000000001</v>
      </c>
      <c r="L1661">
        <v>318270952.80000001</v>
      </c>
      <c r="N1661">
        <v>-0.854922179</v>
      </c>
      <c r="O1661">
        <v>85.492217890000006</v>
      </c>
      <c r="Q1661">
        <v>86.056217040000007</v>
      </c>
      <c r="S1661">
        <v>383921.53529999999</v>
      </c>
      <c r="U1661">
        <v>95.980383840000002</v>
      </c>
    </row>
    <row r="1662" spans="1:21" x14ac:dyDescent="0.25">
      <c r="A1662">
        <v>829.5</v>
      </c>
      <c r="B1662">
        <v>-1230.2363</v>
      </c>
      <c r="C1662">
        <v>365.02316000000002</v>
      </c>
      <c r="E1662">
        <v>-372499203.30000001</v>
      </c>
      <c r="H1662">
        <v>829.5</v>
      </c>
      <c r="I1662">
        <v>1058.676528</v>
      </c>
      <c r="J1662">
        <v>362.62918000000002</v>
      </c>
      <c r="L1662">
        <v>318450857.5</v>
      </c>
      <c r="N1662">
        <v>-0.85490345899999998</v>
      </c>
      <c r="O1662">
        <v>85.490345939999997</v>
      </c>
      <c r="Q1662">
        <v>86.054730140000004</v>
      </c>
      <c r="S1662">
        <v>383907.0012</v>
      </c>
      <c r="U1662">
        <v>95.97675031</v>
      </c>
    </row>
    <row r="1663" spans="1:21" x14ac:dyDescent="0.25">
      <c r="A1663">
        <v>830</v>
      </c>
      <c r="B1663">
        <v>-1230.201</v>
      </c>
      <c r="C1663">
        <v>365.02402000000001</v>
      </c>
      <c r="E1663">
        <v>-372713919</v>
      </c>
      <c r="H1663">
        <v>830</v>
      </c>
      <c r="I1663">
        <v>1058.6683800000001</v>
      </c>
      <c r="J1663">
        <v>362.62819999999999</v>
      </c>
      <c r="L1663">
        <v>318639497.5</v>
      </c>
      <c r="N1663">
        <v>-0.85491708600000005</v>
      </c>
      <c r="O1663">
        <v>85.491708590000002</v>
      </c>
      <c r="Q1663">
        <v>86.0565371</v>
      </c>
      <c r="S1663">
        <v>383903.00900000002</v>
      </c>
      <c r="U1663">
        <v>95.975752259999993</v>
      </c>
    </row>
    <row r="1664" spans="1:21" x14ac:dyDescent="0.25">
      <c r="A1664">
        <v>830.5</v>
      </c>
      <c r="B1664">
        <v>-1230.1708000000001</v>
      </c>
      <c r="C1664">
        <v>365.02487000000002</v>
      </c>
      <c r="E1664">
        <v>-372930158.60000002</v>
      </c>
      <c r="H1664">
        <v>830.5</v>
      </c>
      <c r="I1664">
        <v>1058.68959</v>
      </c>
      <c r="J1664">
        <v>362.62716999999998</v>
      </c>
      <c r="L1664">
        <v>318836931</v>
      </c>
      <c r="N1664">
        <v>-0.85495078300000005</v>
      </c>
      <c r="O1664">
        <v>85.495078280000001</v>
      </c>
      <c r="Q1664">
        <v>86.060373889999994</v>
      </c>
      <c r="S1664">
        <v>383909.60989999998</v>
      </c>
      <c r="U1664">
        <v>95.977402479999995</v>
      </c>
    </row>
    <row r="1665" spans="1:21" x14ac:dyDescent="0.25">
      <c r="A1665">
        <v>831</v>
      </c>
      <c r="B1665">
        <v>-1230.1077</v>
      </c>
      <c r="C1665">
        <v>365.02544999999998</v>
      </c>
      <c r="E1665">
        <v>-373136132.5</v>
      </c>
      <c r="H1665">
        <v>831</v>
      </c>
      <c r="I1665">
        <v>1058.7233160000001</v>
      </c>
      <c r="J1665">
        <v>362.62607000000003</v>
      </c>
      <c r="L1665">
        <v>319038081.19999999</v>
      </c>
      <c r="N1665">
        <v>-0.85501792300000001</v>
      </c>
      <c r="O1665">
        <v>85.501792339999994</v>
      </c>
      <c r="Q1665">
        <v>86.067530180000006</v>
      </c>
      <c r="S1665">
        <v>383920.6753</v>
      </c>
      <c r="U1665">
        <v>95.980168820000003</v>
      </c>
    </row>
    <row r="1666" spans="1:21" x14ac:dyDescent="0.25">
      <c r="A1666">
        <v>831.5</v>
      </c>
      <c r="B1666">
        <v>-1230.1061</v>
      </c>
      <c r="C1666">
        <v>365.02640000000002</v>
      </c>
      <c r="E1666">
        <v>-373361128.89999998</v>
      </c>
      <c r="H1666">
        <v>831.5</v>
      </c>
      <c r="I1666">
        <v>1058.7222870000001</v>
      </c>
      <c r="J1666">
        <v>362.62511999999998</v>
      </c>
      <c r="L1666">
        <v>319228894.89999998</v>
      </c>
      <c r="N1666">
        <v>-0.85501373899999999</v>
      </c>
      <c r="O1666">
        <v>85.50137393</v>
      </c>
      <c r="Q1666">
        <v>86.067558480000002</v>
      </c>
      <c r="S1666">
        <v>383919.29639999999</v>
      </c>
      <c r="U1666">
        <v>95.979824089999994</v>
      </c>
    </row>
    <row r="1667" spans="1:21" x14ac:dyDescent="0.25">
      <c r="A1667">
        <v>832</v>
      </c>
      <c r="B1667">
        <v>-1230.1077</v>
      </c>
      <c r="C1667">
        <v>365.02737000000002</v>
      </c>
      <c r="E1667">
        <v>-373587118.19999999</v>
      </c>
      <c r="H1667">
        <v>832</v>
      </c>
      <c r="I1667">
        <v>1058.7019170000001</v>
      </c>
      <c r="J1667">
        <v>362.62419999999997</v>
      </c>
      <c r="L1667">
        <v>319413898.5</v>
      </c>
      <c r="N1667">
        <v>-0.85499173500000003</v>
      </c>
      <c r="O1667">
        <v>85.499173549999995</v>
      </c>
      <c r="Q1667">
        <v>86.065790579999998</v>
      </c>
      <c r="S1667">
        <v>383910.93569999997</v>
      </c>
      <c r="U1667">
        <v>95.977733920000006</v>
      </c>
    </row>
    <row r="1668" spans="1:21" x14ac:dyDescent="0.25">
      <c r="A1668">
        <v>832.5</v>
      </c>
      <c r="B1668">
        <v>-1230.1149</v>
      </c>
      <c r="C1668">
        <v>365.02834999999999</v>
      </c>
      <c r="E1668">
        <v>-373814821.19999999</v>
      </c>
      <c r="H1668">
        <v>832.5</v>
      </c>
      <c r="I1668">
        <v>1058.7277469999999</v>
      </c>
      <c r="J1668">
        <v>362.62313999999998</v>
      </c>
      <c r="L1668">
        <v>319612717.39999998</v>
      </c>
      <c r="N1668">
        <v>-0.85500279599999995</v>
      </c>
      <c r="O1668">
        <v>85.500279610000007</v>
      </c>
      <c r="Q1668">
        <v>86.067386630000001</v>
      </c>
      <c r="S1668">
        <v>383919.18</v>
      </c>
      <c r="U1668">
        <v>95.979795010000004</v>
      </c>
    </row>
    <row r="1669" spans="1:21" x14ac:dyDescent="0.25">
      <c r="A1669">
        <v>833</v>
      </c>
      <c r="B1669">
        <v>-1230.1524999999999</v>
      </c>
      <c r="C1669">
        <v>365.02945</v>
      </c>
      <c r="E1669">
        <v>-374051894.80000001</v>
      </c>
      <c r="H1669">
        <v>833</v>
      </c>
      <c r="I1669">
        <v>1058.7614100000001</v>
      </c>
      <c r="J1669">
        <v>362.62204000000003</v>
      </c>
      <c r="L1669">
        <v>319813875.19999999</v>
      </c>
      <c r="N1669">
        <v>-0.85499867699999998</v>
      </c>
      <c r="O1669">
        <v>85.499867719999997</v>
      </c>
      <c r="Q1669">
        <v>86.067492450000003</v>
      </c>
      <c r="S1669">
        <v>383930.22240000003</v>
      </c>
      <c r="U1669">
        <v>95.982555590000004</v>
      </c>
    </row>
    <row r="1670" spans="1:21" x14ac:dyDescent="0.25">
      <c r="A1670">
        <v>833.5</v>
      </c>
      <c r="B1670">
        <v>-1230.1511</v>
      </c>
      <c r="C1670">
        <v>365.03046000000001</v>
      </c>
      <c r="E1670">
        <v>-374277025.39999998</v>
      </c>
      <c r="H1670">
        <v>833.5</v>
      </c>
      <c r="I1670">
        <v>1058.78367</v>
      </c>
      <c r="J1670">
        <v>362.62099999999998</v>
      </c>
      <c r="L1670">
        <v>320011650.5</v>
      </c>
      <c r="N1670">
        <v>-0.85501280800000001</v>
      </c>
      <c r="O1670">
        <v>85.501280829999999</v>
      </c>
      <c r="Q1670">
        <v>86.069399930000003</v>
      </c>
      <c r="S1670">
        <v>383937.19319999998</v>
      </c>
      <c r="U1670">
        <v>95.984298300000006</v>
      </c>
    </row>
    <row r="1671" spans="1:21" x14ac:dyDescent="0.25">
      <c r="A1671">
        <v>834</v>
      </c>
      <c r="B1671">
        <v>-1230.1658</v>
      </c>
      <c r="C1671">
        <v>365.03136999999998</v>
      </c>
      <c r="E1671">
        <v>-374506955.5</v>
      </c>
      <c r="H1671">
        <v>834</v>
      </c>
      <c r="I1671">
        <v>1058.810025</v>
      </c>
      <c r="J1671">
        <v>362.61993000000001</v>
      </c>
      <c r="L1671">
        <v>320210644.69999999</v>
      </c>
      <c r="N1671">
        <v>-0.855019219</v>
      </c>
      <c r="O1671">
        <v>85.501921929999995</v>
      </c>
      <c r="Q1671">
        <v>86.070513829999996</v>
      </c>
      <c r="S1671">
        <v>383945.61709999997</v>
      </c>
      <c r="U1671">
        <v>95.986404289999996</v>
      </c>
    </row>
    <row r="1672" spans="1:21" x14ac:dyDescent="0.25">
      <c r="A1672">
        <v>834.5</v>
      </c>
      <c r="B1672">
        <v>-1230.1876</v>
      </c>
      <c r="C1672">
        <v>365.03244000000001</v>
      </c>
      <c r="E1672">
        <v>-374739219.19999999</v>
      </c>
      <c r="H1672">
        <v>834.5</v>
      </c>
      <c r="I1672">
        <v>1058.7859800000001</v>
      </c>
      <c r="J1672">
        <v>362.61901999999998</v>
      </c>
      <c r="L1672">
        <v>320394537.30000001</v>
      </c>
      <c r="N1672">
        <v>-0.85497999899999999</v>
      </c>
      <c r="O1672">
        <v>85.497999919999998</v>
      </c>
      <c r="Q1672">
        <v>86.067034000000007</v>
      </c>
      <c r="S1672">
        <v>383935.93449999997</v>
      </c>
      <c r="U1672">
        <v>95.983983609999996</v>
      </c>
    </row>
    <row r="1673" spans="1:21" x14ac:dyDescent="0.25">
      <c r="A1673">
        <v>835</v>
      </c>
      <c r="B1673">
        <v>-1230.2028</v>
      </c>
      <c r="C1673">
        <v>365.03357</v>
      </c>
      <c r="E1673">
        <v>-374969542.10000002</v>
      </c>
      <c r="H1673">
        <v>835</v>
      </c>
      <c r="I1673">
        <v>1058.75847</v>
      </c>
      <c r="J1673">
        <v>362.61810000000003</v>
      </c>
      <c r="L1673">
        <v>320577362.30000001</v>
      </c>
      <c r="N1673">
        <v>-0.85494240499999996</v>
      </c>
      <c r="O1673">
        <v>85.494240529999999</v>
      </c>
      <c r="Q1673">
        <v>86.063734370000006</v>
      </c>
      <c r="S1673">
        <v>383924.98479999998</v>
      </c>
      <c r="U1673">
        <v>95.981246189999993</v>
      </c>
    </row>
    <row r="1674" spans="1:21" x14ac:dyDescent="0.25">
      <c r="A1674">
        <v>835.5</v>
      </c>
      <c r="B1674">
        <v>-1230.2049999999999</v>
      </c>
      <c r="C1674">
        <v>365.03455000000002</v>
      </c>
      <c r="E1674">
        <v>-375195753</v>
      </c>
      <c r="H1674">
        <v>835.5</v>
      </c>
      <c r="I1674">
        <v>1058.7083849999999</v>
      </c>
      <c r="J1674">
        <v>362.61727999999999</v>
      </c>
      <c r="L1674">
        <v>320753425.30000001</v>
      </c>
      <c r="N1674">
        <v>-0.85489620499999996</v>
      </c>
      <c r="O1674">
        <v>85.489620470000006</v>
      </c>
      <c r="Q1674">
        <v>86.05950919</v>
      </c>
      <c r="S1674">
        <v>383905.95490000001</v>
      </c>
      <c r="U1674">
        <v>95.976488720000006</v>
      </c>
    </row>
    <row r="1675" spans="1:21" x14ac:dyDescent="0.25">
      <c r="A1675">
        <v>836</v>
      </c>
      <c r="B1675">
        <v>-1230.2227</v>
      </c>
      <c r="C1675">
        <v>365.03570000000002</v>
      </c>
      <c r="E1675">
        <v>-375426870.89999998</v>
      </c>
      <c r="H1675">
        <v>836</v>
      </c>
      <c r="I1675">
        <v>1058.702043</v>
      </c>
      <c r="J1675">
        <v>362.61630000000002</v>
      </c>
      <c r="L1675">
        <v>320942588.30000001</v>
      </c>
      <c r="N1675">
        <v>-0.85487378000000003</v>
      </c>
      <c r="O1675">
        <v>85.487378019999994</v>
      </c>
      <c r="Q1675">
        <v>86.057755479999997</v>
      </c>
      <c r="S1675">
        <v>383902.6176</v>
      </c>
      <c r="U1675">
        <v>95.975654410000004</v>
      </c>
    </row>
    <row r="1676" spans="1:21" x14ac:dyDescent="0.25">
      <c r="A1676">
        <v>836.5</v>
      </c>
      <c r="B1676">
        <v>-1230.1829</v>
      </c>
      <c r="C1676">
        <v>365.03638000000001</v>
      </c>
      <c r="E1676">
        <v>-375639955.30000001</v>
      </c>
      <c r="H1676">
        <v>836.5</v>
      </c>
      <c r="I1676">
        <v>1058.68371</v>
      </c>
      <c r="J1676">
        <v>362.61540000000002</v>
      </c>
      <c r="L1676">
        <v>321128181.69999999</v>
      </c>
      <c r="N1676">
        <v>-0.85488291999999999</v>
      </c>
      <c r="O1676">
        <v>85.488291970000006</v>
      </c>
      <c r="Q1676">
        <v>86.059049430000002</v>
      </c>
      <c r="S1676">
        <v>383895.01699999999</v>
      </c>
      <c r="U1676">
        <v>95.973754240000005</v>
      </c>
    </row>
    <row r="1677" spans="1:21" x14ac:dyDescent="0.25">
      <c r="A1677">
        <v>837</v>
      </c>
      <c r="B1677">
        <v>-1230.1844000000001</v>
      </c>
      <c r="C1677">
        <v>365.03719999999998</v>
      </c>
      <c r="E1677">
        <v>-375865788.60000002</v>
      </c>
      <c r="H1677">
        <v>837</v>
      </c>
      <c r="I1677">
        <v>1058.649228</v>
      </c>
      <c r="J1677">
        <v>362.61450000000002</v>
      </c>
      <c r="L1677">
        <v>321308866.10000002</v>
      </c>
      <c r="N1677">
        <v>-0.85484999100000003</v>
      </c>
      <c r="O1677">
        <v>85.484999130000006</v>
      </c>
      <c r="Q1677">
        <v>86.056141499999995</v>
      </c>
      <c r="S1677">
        <v>383881.56050000002</v>
      </c>
      <c r="U1677">
        <v>95.970390120000005</v>
      </c>
    </row>
    <row r="1678" spans="1:21" x14ac:dyDescent="0.25">
      <c r="A1678">
        <v>837.5</v>
      </c>
      <c r="B1678">
        <v>-1230.1578</v>
      </c>
      <c r="C1678">
        <v>365.03784000000002</v>
      </c>
      <c r="E1678">
        <v>-376082847.39999998</v>
      </c>
      <c r="H1678">
        <v>837.5</v>
      </c>
      <c r="I1678">
        <v>1058.657817</v>
      </c>
      <c r="J1678">
        <v>362.61349999999999</v>
      </c>
      <c r="L1678">
        <v>321502528.69999999</v>
      </c>
      <c r="N1678">
        <v>-0.85487155500000001</v>
      </c>
      <c r="O1678">
        <v>85.487155520000002</v>
      </c>
      <c r="Q1678">
        <v>86.058700520000002</v>
      </c>
      <c r="S1678">
        <v>383883.61629999999</v>
      </c>
      <c r="U1678">
        <v>95.970904079999997</v>
      </c>
    </row>
    <row r="1679" spans="1:21" x14ac:dyDescent="0.25">
      <c r="A1679">
        <v>838</v>
      </c>
      <c r="B1679">
        <v>-1230.1676</v>
      </c>
      <c r="C1679">
        <v>365.03867000000002</v>
      </c>
      <c r="E1679">
        <v>-376311228</v>
      </c>
      <c r="H1679">
        <v>838</v>
      </c>
      <c r="I1679">
        <v>1058.6822400000001</v>
      </c>
      <c r="J1679">
        <v>362.61243000000002</v>
      </c>
      <c r="L1679">
        <v>321700942.60000002</v>
      </c>
      <c r="N1679">
        <v>-0.85487999999999997</v>
      </c>
      <c r="O1679">
        <v>85.488000020000001</v>
      </c>
      <c r="Q1679">
        <v>86.060000279999997</v>
      </c>
      <c r="S1679">
        <v>383891.33960000001</v>
      </c>
      <c r="U1679">
        <v>95.972834910000003</v>
      </c>
    </row>
    <row r="1680" spans="1:21" x14ac:dyDescent="0.25">
      <c r="A1680">
        <v>838.5</v>
      </c>
      <c r="B1680">
        <v>-1230.1437000000001</v>
      </c>
      <c r="C1680">
        <v>365.03949999999998</v>
      </c>
      <c r="E1680">
        <v>-376529298</v>
      </c>
      <c r="H1680">
        <v>838.5</v>
      </c>
      <c r="I1680">
        <v>1058.63499</v>
      </c>
      <c r="J1680">
        <v>362.61160000000001</v>
      </c>
      <c r="L1680">
        <v>321877785.10000002</v>
      </c>
      <c r="N1680">
        <v>-0.85485455399999999</v>
      </c>
      <c r="O1680">
        <v>85.485455400000006</v>
      </c>
      <c r="Q1680">
        <v>86.057831289999996</v>
      </c>
      <c r="S1680">
        <v>383873.32750000001</v>
      </c>
      <c r="U1680">
        <v>95.968331879999994</v>
      </c>
    </row>
    <row r="1681" spans="1:21" x14ac:dyDescent="0.25">
      <c r="A1681">
        <v>839</v>
      </c>
      <c r="B1681">
        <v>-1230.1278</v>
      </c>
      <c r="C1681">
        <v>365.04047000000003</v>
      </c>
      <c r="E1681">
        <v>-376749955</v>
      </c>
      <c r="H1681">
        <v>839</v>
      </c>
      <c r="I1681">
        <v>1058.5862279999999</v>
      </c>
      <c r="J1681">
        <v>362.61077999999998</v>
      </c>
      <c r="L1681">
        <v>322054158.60000002</v>
      </c>
      <c r="N1681">
        <v>-0.85482202299999999</v>
      </c>
      <c r="O1681">
        <v>85.482202270000002</v>
      </c>
      <c r="Q1681">
        <v>86.054979650000007</v>
      </c>
      <c r="S1681">
        <v>383854.77779999998</v>
      </c>
      <c r="U1681">
        <v>95.963694459999999</v>
      </c>
    </row>
    <row r="1682" spans="1:21" x14ac:dyDescent="0.25">
      <c r="A1682">
        <v>839.5</v>
      </c>
      <c r="B1682">
        <v>-1230.1401000000001</v>
      </c>
      <c r="C1682">
        <v>365.04149999999998</v>
      </c>
      <c r="E1682">
        <v>-376979311.30000001</v>
      </c>
      <c r="H1682">
        <v>839.5</v>
      </c>
      <c r="I1682">
        <v>1058.54721</v>
      </c>
      <c r="J1682">
        <v>362.60989999999998</v>
      </c>
      <c r="L1682">
        <v>322233426.39999998</v>
      </c>
      <c r="N1682">
        <v>-0.85477748200000003</v>
      </c>
      <c r="O1682">
        <v>85.477748199999994</v>
      </c>
      <c r="Q1682">
        <v>86.050947370000003</v>
      </c>
      <c r="S1682">
        <v>383839.69799999997</v>
      </c>
      <c r="U1682">
        <v>95.959924490000006</v>
      </c>
    </row>
    <row r="1683" spans="1:21" x14ac:dyDescent="0.25">
      <c r="A1683">
        <v>840</v>
      </c>
      <c r="B1683">
        <v>-1230.1723999999999</v>
      </c>
      <c r="C1683">
        <v>365.04257000000001</v>
      </c>
      <c r="E1683">
        <v>-377214847.30000001</v>
      </c>
      <c r="H1683">
        <v>840</v>
      </c>
      <c r="I1683">
        <v>1058.5266300000001</v>
      </c>
      <c r="J1683">
        <v>362.60894999999999</v>
      </c>
      <c r="L1683">
        <v>322418233.10000002</v>
      </c>
      <c r="N1683">
        <v>-0.85473367600000005</v>
      </c>
      <c r="O1683">
        <v>85.473367589999995</v>
      </c>
      <c r="Q1683">
        <v>86.047015040000005</v>
      </c>
      <c r="S1683">
        <v>383831.22989999998</v>
      </c>
      <c r="U1683">
        <v>95.957807459999998</v>
      </c>
    </row>
    <row r="1684" spans="1:21" x14ac:dyDescent="0.25">
      <c r="A1684">
        <v>840.5</v>
      </c>
      <c r="B1684">
        <v>-1230.1909000000001</v>
      </c>
      <c r="C1684">
        <v>365.04336999999998</v>
      </c>
      <c r="E1684">
        <v>-377445883.30000001</v>
      </c>
      <c r="H1684">
        <v>840.5</v>
      </c>
      <c r="I1684">
        <v>1058.4867300000001</v>
      </c>
      <c r="J1684">
        <v>362.60809999999998</v>
      </c>
      <c r="L1684">
        <v>322597232</v>
      </c>
      <c r="N1684">
        <v>-0.85468472799999995</v>
      </c>
      <c r="O1684">
        <v>85.468472790000007</v>
      </c>
      <c r="Q1684">
        <v>86.042477629999993</v>
      </c>
      <c r="S1684">
        <v>383815.86200000002</v>
      </c>
      <c r="U1684">
        <v>95.953965510000003</v>
      </c>
    </row>
    <row r="1685" spans="1:21" x14ac:dyDescent="0.25">
      <c r="A1685">
        <v>841</v>
      </c>
      <c r="B1685">
        <v>-1230.1985</v>
      </c>
      <c r="C1685">
        <v>365.04428000000001</v>
      </c>
      <c r="E1685">
        <v>-377673694.5</v>
      </c>
      <c r="H1685">
        <v>841</v>
      </c>
      <c r="I1685">
        <v>1058.4658770000001</v>
      </c>
      <c r="J1685">
        <v>362.60718000000003</v>
      </c>
      <c r="L1685">
        <v>322781961.80000001</v>
      </c>
      <c r="N1685">
        <v>-0.854658311</v>
      </c>
      <c r="O1685">
        <v>85.465831089999995</v>
      </c>
      <c r="Q1685">
        <v>86.040250979999996</v>
      </c>
      <c r="S1685">
        <v>383807.32679999998</v>
      </c>
      <c r="U1685">
        <v>95.9518317</v>
      </c>
    </row>
    <row r="1686" spans="1:21" x14ac:dyDescent="0.25">
      <c r="A1686">
        <v>841.5</v>
      </c>
      <c r="B1686">
        <v>-1230.1669999999999</v>
      </c>
      <c r="C1686">
        <v>365.04520000000002</v>
      </c>
      <c r="E1686">
        <v>-377889509</v>
      </c>
      <c r="H1686">
        <v>841.5</v>
      </c>
      <c r="I1686">
        <v>1058.44704</v>
      </c>
      <c r="J1686">
        <v>362.60626000000002</v>
      </c>
      <c r="L1686">
        <v>322967298.30000001</v>
      </c>
      <c r="N1686">
        <v>-0.85466066299999999</v>
      </c>
      <c r="O1686">
        <v>85.466066280000007</v>
      </c>
      <c r="Q1686">
        <v>86.040922899999998</v>
      </c>
      <c r="S1686">
        <v>383799.52260000003</v>
      </c>
      <c r="U1686">
        <v>95.949880649999997</v>
      </c>
    </row>
    <row r="1687" spans="1:21" x14ac:dyDescent="0.25">
      <c r="A1687">
        <v>842</v>
      </c>
      <c r="B1687">
        <v>-1230.1600000000001</v>
      </c>
      <c r="C1687">
        <v>365.04613999999998</v>
      </c>
      <c r="E1687">
        <v>-378112864.39999998</v>
      </c>
      <c r="H1687">
        <v>842</v>
      </c>
      <c r="I1687">
        <v>1058.4148680000001</v>
      </c>
      <c r="J1687">
        <v>362.60539999999997</v>
      </c>
      <c r="L1687">
        <v>323148609</v>
      </c>
      <c r="N1687">
        <v>-0.85463531999999998</v>
      </c>
      <c r="O1687">
        <v>85.463532049999998</v>
      </c>
      <c r="Q1687">
        <v>86.03879723</v>
      </c>
      <c r="S1687">
        <v>383786.94660000002</v>
      </c>
      <c r="U1687">
        <v>95.946736639999997</v>
      </c>
    </row>
    <row r="1688" spans="1:21" x14ac:dyDescent="0.25">
      <c r="A1688">
        <v>842.5</v>
      </c>
      <c r="B1688">
        <v>-1230.1676</v>
      </c>
      <c r="C1688">
        <v>365.04718000000003</v>
      </c>
      <c r="E1688">
        <v>-378340812.19999999</v>
      </c>
      <c r="H1688">
        <v>842.5</v>
      </c>
      <c r="I1688">
        <v>1058.413965</v>
      </c>
      <c r="J1688">
        <v>362.60442999999998</v>
      </c>
      <c r="L1688">
        <v>323339361.69999999</v>
      </c>
      <c r="N1688">
        <v>-0.85462459000000002</v>
      </c>
      <c r="O1688">
        <v>85.462459039999999</v>
      </c>
      <c r="Q1688">
        <v>86.038192280000004</v>
      </c>
      <c r="S1688">
        <v>383785.59250000003</v>
      </c>
      <c r="U1688">
        <v>95.946398119999998</v>
      </c>
    </row>
    <row r="1689" spans="1:21" x14ac:dyDescent="0.25">
      <c r="A1689">
        <v>843</v>
      </c>
      <c r="B1689">
        <v>-1230.1415</v>
      </c>
      <c r="C1689">
        <v>365.0478</v>
      </c>
      <c r="E1689">
        <v>-378557957.89999998</v>
      </c>
      <c r="H1689">
        <v>843</v>
      </c>
      <c r="I1689">
        <v>1058.41176</v>
      </c>
      <c r="J1689">
        <v>362.60345000000001</v>
      </c>
      <c r="L1689">
        <v>323529706.10000002</v>
      </c>
      <c r="N1689">
        <v>-0.85463718099999997</v>
      </c>
      <c r="O1689">
        <v>85.463718119999996</v>
      </c>
      <c r="Q1689">
        <v>86.039838509999996</v>
      </c>
      <c r="S1689">
        <v>383783.75569999998</v>
      </c>
      <c r="U1689">
        <v>95.945938920000003</v>
      </c>
    </row>
    <row r="1690" spans="1:21" x14ac:dyDescent="0.25">
      <c r="A1690">
        <v>843.5</v>
      </c>
      <c r="B1690">
        <v>-1230.1584</v>
      </c>
      <c r="C1690">
        <v>365.0487</v>
      </c>
      <c r="E1690">
        <v>-378788625.80000001</v>
      </c>
      <c r="H1690">
        <v>843.5</v>
      </c>
      <c r="I1690">
        <v>1058.3599529999999</v>
      </c>
      <c r="J1690">
        <v>362.60262999999998</v>
      </c>
      <c r="L1690">
        <v>323705020.39999998</v>
      </c>
      <c r="N1690">
        <v>-0.85457956899999998</v>
      </c>
      <c r="O1690">
        <v>85.457956859999996</v>
      </c>
      <c r="Q1690">
        <v>86.034445079999998</v>
      </c>
      <c r="S1690">
        <v>383764.10239999997</v>
      </c>
      <c r="U1690">
        <v>95.941025609999997</v>
      </c>
    </row>
    <row r="1691" spans="1:21" x14ac:dyDescent="0.25">
      <c r="A1691">
        <v>844</v>
      </c>
      <c r="B1691">
        <v>-1230.1528000000001</v>
      </c>
      <c r="C1691">
        <v>365.04955999999999</v>
      </c>
      <c r="E1691">
        <v>-379012327.19999999</v>
      </c>
      <c r="H1691">
        <v>844</v>
      </c>
      <c r="I1691">
        <v>1058.3589870000001</v>
      </c>
      <c r="J1691">
        <v>362.60165000000001</v>
      </c>
      <c r="L1691">
        <v>323895731.39999998</v>
      </c>
      <c r="N1691">
        <v>-0.85457835599999998</v>
      </c>
      <c r="O1691">
        <v>85.457835590000002</v>
      </c>
      <c r="Q1691">
        <v>86.034758199999999</v>
      </c>
      <c r="S1691">
        <v>383762.71500000003</v>
      </c>
      <c r="U1691">
        <v>95.940678739999996</v>
      </c>
    </row>
    <row r="1692" spans="1:21" x14ac:dyDescent="0.25">
      <c r="A1692">
        <v>844.5</v>
      </c>
      <c r="B1692">
        <v>-1230.1757</v>
      </c>
      <c r="C1692">
        <v>365.05070000000001</v>
      </c>
      <c r="E1692">
        <v>-379245104.60000002</v>
      </c>
      <c r="H1692">
        <v>844.5</v>
      </c>
      <c r="I1692">
        <v>1058.3203470000001</v>
      </c>
      <c r="J1692">
        <v>362.60079999999999</v>
      </c>
      <c r="L1692">
        <v>324075020.89999998</v>
      </c>
      <c r="N1692">
        <v>-0.85452657600000004</v>
      </c>
      <c r="O1692">
        <v>85.452657650000006</v>
      </c>
      <c r="Q1692">
        <v>86.030015629999994</v>
      </c>
      <c r="S1692">
        <v>383747.80450000003</v>
      </c>
      <c r="U1692">
        <v>95.936951120000003</v>
      </c>
    </row>
    <row r="1693" spans="1:21" x14ac:dyDescent="0.25">
      <c r="A1693">
        <v>845</v>
      </c>
      <c r="B1693">
        <v>-1230.2003999999999</v>
      </c>
      <c r="C1693">
        <v>365.05173000000002</v>
      </c>
      <c r="E1693">
        <v>-379478332.69999999</v>
      </c>
      <c r="H1693">
        <v>845</v>
      </c>
      <c r="I1693">
        <v>1058.36241</v>
      </c>
      <c r="J1693">
        <v>362.59967</v>
      </c>
      <c r="L1693">
        <v>324278772.19999999</v>
      </c>
      <c r="N1693">
        <v>-0.85453830799999997</v>
      </c>
      <c r="O1693">
        <v>85.453830760000002</v>
      </c>
      <c r="Q1693">
        <v>86.031707519999998</v>
      </c>
      <c r="S1693">
        <v>383761.86060000001</v>
      </c>
      <c r="U1693">
        <v>95.940465149999994</v>
      </c>
    </row>
    <row r="1694" spans="1:21" x14ac:dyDescent="0.25">
      <c r="A1694">
        <v>845.5</v>
      </c>
      <c r="B1694">
        <v>-1230.2076</v>
      </c>
      <c r="C1694">
        <v>365.05270000000002</v>
      </c>
      <c r="E1694">
        <v>-379706107.30000001</v>
      </c>
      <c r="H1694">
        <v>845.5</v>
      </c>
      <c r="I1694">
        <v>1058.400504</v>
      </c>
      <c r="J1694">
        <v>362.59857</v>
      </c>
      <c r="L1694">
        <v>324481347.60000002</v>
      </c>
      <c r="N1694">
        <v>-0.85455920100000005</v>
      </c>
      <c r="O1694">
        <v>85.455920070000005</v>
      </c>
      <c r="Q1694">
        <v>86.034300549999998</v>
      </c>
      <c r="S1694">
        <v>383774.50919999997</v>
      </c>
      <c r="U1694">
        <v>95.943627309999997</v>
      </c>
    </row>
    <row r="1695" spans="1:21" x14ac:dyDescent="0.25">
      <c r="A1695">
        <v>846</v>
      </c>
      <c r="B1695">
        <v>-1230.2437</v>
      </c>
      <c r="C1695">
        <v>365.0539</v>
      </c>
      <c r="E1695">
        <v>-379943050.5</v>
      </c>
      <c r="H1695">
        <v>846</v>
      </c>
      <c r="I1695">
        <v>1058.4110880000001</v>
      </c>
      <c r="J1695">
        <v>362.59755999999999</v>
      </c>
      <c r="L1695">
        <v>324675577.19999999</v>
      </c>
      <c r="N1695">
        <v>-0.85453748100000004</v>
      </c>
      <c r="O1695">
        <v>85.453748070000003</v>
      </c>
      <c r="Q1695">
        <v>86.032636299999993</v>
      </c>
      <c r="S1695">
        <v>383777.27799999999</v>
      </c>
      <c r="U1695">
        <v>95.944319500000006</v>
      </c>
    </row>
    <row r="1696" spans="1:21" x14ac:dyDescent="0.25">
      <c r="A1696">
        <v>846.5</v>
      </c>
      <c r="B1696">
        <v>-1230.2212999999999</v>
      </c>
      <c r="C1696">
        <v>365.05500000000001</v>
      </c>
      <c r="E1696">
        <v>-380161826.60000002</v>
      </c>
      <c r="H1696">
        <v>846.5</v>
      </c>
      <c r="I1696">
        <v>1058.462622</v>
      </c>
      <c r="J1696">
        <v>362.59643999999997</v>
      </c>
      <c r="L1696">
        <v>324882280.10000002</v>
      </c>
      <c r="N1696">
        <v>-0.85458943399999998</v>
      </c>
      <c r="O1696">
        <v>85.458943360000006</v>
      </c>
      <c r="Q1696">
        <v>86.038391790000006</v>
      </c>
      <c r="S1696">
        <v>383794.77860000002</v>
      </c>
      <c r="U1696">
        <v>95.948694649999993</v>
      </c>
    </row>
    <row r="1697" spans="1:21" x14ac:dyDescent="0.25">
      <c r="A1697">
        <v>847</v>
      </c>
      <c r="B1697">
        <v>-1230.2206000000001</v>
      </c>
      <c r="C1697">
        <v>365.05599999999998</v>
      </c>
      <c r="E1697">
        <v>-380387201.39999998</v>
      </c>
      <c r="H1697">
        <v>847</v>
      </c>
      <c r="I1697">
        <v>1058.5100399999999</v>
      </c>
      <c r="J1697">
        <v>362.59530000000001</v>
      </c>
      <c r="L1697">
        <v>325087718.39999998</v>
      </c>
      <c r="N1697">
        <v>-0.85462317700000001</v>
      </c>
      <c r="O1697">
        <v>85.462317650000003</v>
      </c>
      <c r="Q1697">
        <v>86.042295179999996</v>
      </c>
      <c r="S1697">
        <v>383810.76549999998</v>
      </c>
      <c r="U1697">
        <v>95.952691380000005</v>
      </c>
    </row>
    <row r="1698" spans="1:21" x14ac:dyDescent="0.25">
      <c r="A1698">
        <v>847.5</v>
      </c>
      <c r="B1698">
        <v>-1230.2233000000001</v>
      </c>
      <c r="C1698">
        <v>365.05694999999997</v>
      </c>
      <c r="E1698">
        <v>-380613576.89999998</v>
      </c>
      <c r="H1698">
        <v>847.5</v>
      </c>
      <c r="I1698">
        <v>1058.5010729999999</v>
      </c>
      <c r="J1698">
        <v>362.59433000000001</v>
      </c>
      <c r="L1698">
        <v>325275998</v>
      </c>
      <c r="N1698">
        <v>-0.85460955100000002</v>
      </c>
      <c r="O1698">
        <v>85.460955089999999</v>
      </c>
      <c r="Q1698">
        <v>86.041377449999999</v>
      </c>
      <c r="S1698">
        <v>383806.48739999998</v>
      </c>
      <c r="U1698">
        <v>95.951621840000001</v>
      </c>
    </row>
    <row r="1699" spans="1:21" x14ac:dyDescent="0.25">
      <c r="A1699">
        <v>848</v>
      </c>
      <c r="B1699">
        <v>-1230.2483</v>
      </c>
      <c r="C1699">
        <v>365.05822999999998</v>
      </c>
      <c r="E1699">
        <v>-380847202.30000001</v>
      </c>
      <c r="H1699">
        <v>848</v>
      </c>
      <c r="I1699">
        <v>1058.5838550000001</v>
      </c>
      <c r="J1699">
        <v>362.59309999999999</v>
      </c>
      <c r="L1699">
        <v>325492251</v>
      </c>
      <c r="N1699">
        <v>-0.85465312299999996</v>
      </c>
      <c r="O1699">
        <v>85.465312330000003</v>
      </c>
      <c r="Q1699">
        <v>86.046357880000002</v>
      </c>
      <c r="S1699">
        <v>383835.20159999997</v>
      </c>
      <c r="U1699">
        <v>95.958800400000001</v>
      </c>
    </row>
    <row r="1700" spans="1:21" x14ac:dyDescent="0.25">
      <c r="A1700">
        <v>848.5</v>
      </c>
      <c r="B1700">
        <v>-1230.2299</v>
      </c>
      <c r="C1700">
        <v>365.05932999999999</v>
      </c>
      <c r="E1700">
        <v>-381067207.19999999</v>
      </c>
      <c r="H1700">
        <v>848.5</v>
      </c>
      <c r="I1700">
        <v>1058.6214869999999</v>
      </c>
      <c r="J1700">
        <v>362.59199999999998</v>
      </c>
      <c r="L1700">
        <v>325694758.39999998</v>
      </c>
      <c r="N1700">
        <v>-0.854691121</v>
      </c>
      <c r="O1700">
        <v>85.46911206</v>
      </c>
      <c r="Q1700">
        <v>86.050703769999998</v>
      </c>
      <c r="S1700">
        <v>383847.68219999998</v>
      </c>
      <c r="U1700">
        <v>95.961920550000002</v>
      </c>
    </row>
    <row r="1701" spans="1:21" x14ac:dyDescent="0.25">
      <c r="A1701">
        <v>849</v>
      </c>
      <c r="B1701">
        <v>-1230.2164</v>
      </c>
      <c r="C1701">
        <v>365.06036</v>
      </c>
      <c r="E1701">
        <v>-381288652.30000001</v>
      </c>
      <c r="H1701">
        <v>849</v>
      </c>
      <c r="I1701">
        <v>1058.639547</v>
      </c>
      <c r="J1701">
        <v>362.59097000000003</v>
      </c>
      <c r="L1701">
        <v>325891316.10000002</v>
      </c>
      <c r="N1701">
        <v>-0.85471024100000004</v>
      </c>
      <c r="O1701">
        <v>85.471024130000004</v>
      </c>
      <c r="Q1701">
        <v>86.053116099999997</v>
      </c>
      <c r="S1701">
        <v>383853.14020000002</v>
      </c>
      <c r="U1701">
        <v>95.963285060000004</v>
      </c>
    </row>
    <row r="1702" spans="1:21" x14ac:dyDescent="0.25">
      <c r="A1702">
        <v>849.5</v>
      </c>
      <c r="B1702">
        <v>-1230.2374</v>
      </c>
      <c r="C1702">
        <v>365.06139999999999</v>
      </c>
      <c r="E1702">
        <v>-381520803.30000001</v>
      </c>
      <c r="H1702">
        <v>849.5</v>
      </c>
      <c r="I1702">
        <v>1058.6379300000001</v>
      </c>
      <c r="J1702">
        <v>362.59</v>
      </c>
      <c r="L1702">
        <v>326081872.19999999</v>
      </c>
      <c r="N1702">
        <v>-0.85468962500000001</v>
      </c>
      <c r="O1702">
        <v>85.468962469999994</v>
      </c>
      <c r="Q1702">
        <v>86.051515749999993</v>
      </c>
      <c r="S1702">
        <v>383851.527</v>
      </c>
      <c r="U1702">
        <v>95.962881760000002</v>
      </c>
    </row>
    <row r="1703" spans="1:21" x14ac:dyDescent="0.25">
      <c r="A1703">
        <v>850</v>
      </c>
      <c r="B1703">
        <v>-1230.2331999999999</v>
      </c>
      <c r="C1703">
        <v>365.06259999999997</v>
      </c>
      <c r="E1703">
        <v>-381745311</v>
      </c>
      <c r="H1703">
        <v>850</v>
      </c>
      <c r="I1703">
        <v>1058.635767</v>
      </c>
      <c r="J1703">
        <v>362.58902</v>
      </c>
      <c r="L1703">
        <v>326272249.5</v>
      </c>
      <c r="N1703">
        <v>-0.85468567699999998</v>
      </c>
      <c r="O1703">
        <v>85.468567680000007</v>
      </c>
      <c r="Q1703">
        <v>86.051633710000004</v>
      </c>
      <c r="S1703">
        <v>383849.70529999997</v>
      </c>
      <c r="U1703">
        <v>95.962426320000006</v>
      </c>
    </row>
    <row r="1704" spans="1:21" x14ac:dyDescent="0.25">
      <c r="A1704">
        <v>850.5</v>
      </c>
      <c r="B1704">
        <v>-1230.2524000000001</v>
      </c>
      <c r="C1704">
        <v>365.06371999999999</v>
      </c>
      <c r="E1704">
        <v>-381977000.30000001</v>
      </c>
      <c r="H1704">
        <v>850.5</v>
      </c>
      <c r="I1704">
        <v>1058.6283960000001</v>
      </c>
      <c r="J1704">
        <v>362.58807000000002</v>
      </c>
      <c r="L1704">
        <v>326461045.89999998</v>
      </c>
      <c r="N1704">
        <v>-0.854661526</v>
      </c>
      <c r="O1704">
        <v>85.466152589999993</v>
      </c>
      <c r="Q1704">
        <v>86.049691589999995</v>
      </c>
      <c r="S1704">
        <v>383846.027</v>
      </c>
      <c r="U1704">
        <v>95.961506740000004</v>
      </c>
    </row>
    <row r="1705" spans="1:21" x14ac:dyDescent="0.25">
      <c r="A1705">
        <v>851</v>
      </c>
      <c r="B1705">
        <v>-1230.2444</v>
      </c>
      <c r="C1705">
        <v>365.06490000000002</v>
      </c>
      <c r="E1705">
        <v>-382200310.60000002</v>
      </c>
      <c r="H1705">
        <v>851</v>
      </c>
      <c r="I1705">
        <v>1058.595405</v>
      </c>
      <c r="J1705">
        <v>362.5872</v>
      </c>
      <c r="L1705">
        <v>326642005.39999998</v>
      </c>
      <c r="N1705">
        <v>-0.85463563600000003</v>
      </c>
      <c r="O1705">
        <v>85.463563570000005</v>
      </c>
      <c r="Q1705">
        <v>86.047569490000001</v>
      </c>
      <c r="S1705">
        <v>383833.14380000002</v>
      </c>
      <c r="U1705">
        <v>95.958285959999998</v>
      </c>
    </row>
    <row r="1706" spans="1:21" x14ac:dyDescent="0.25">
      <c r="A1706">
        <v>851.5</v>
      </c>
      <c r="B1706">
        <v>-1230.2418</v>
      </c>
      <c r="C1706">
        <v>365.06599999999997</v>
      </c>
      <c r="E1706">
        <v>-382425214.19999999</v>
      </c>
      <c r="H1706">
        <v>851.5</v>
      </c>
      <c r="I1706">
        <v>1058.636166</v>
      </c>
      <c r="J1706">
        <v>362.58609999999999</v>
      </c>
      <c r="L1706">
        <v>326845515.10000002</v>
      </c>
      <c r="N1706">
        <v>-0.854665181</v>
      </c>
      <c r="O1706">
        <v>85.466518140000005</v>
      </c>
      <c r="Q1706">
        <v>86.051064600000004</v>
      </c>
      <c r="S1706">
        <v>383846.75870000001</v>
      </c>
      <c r="U1706">
        <v>95.96168969</v>
      </c>
    </row>
    <row r="1707" spans="1:21" x14ac:dyDescent="0.25">
      <c r="A1707">
        <v>852</v>
      </c>
      <c r="B1707">
        <v>-1230.2701</v>
      </c>
      <c r="C1707">
        <v>365.06725999999998</v>
      </c>
      <c r="E1707">
        <v>-382659897</v>
      </c>
      <c r="H1707">
        <v>852</v>
      </c>
      <c r="I1707">
        <v>1058.679363</v>
      </c>
      <c r="J1707">
        <v>362.58499999999998</v>
      </c>
      <c r="L1707">
        <v>327049790.80000001</v>
      </c>
      <c r="N1707">
        <v>-0.85467485200000004</v>
      </c>
      <c r="O1707">
        <v>85.467485199999999</v>
      </c>
      <c r="Q1707">
        <v>86.052596339999994</v>
      </c>
      <c r="S1707">
        <v>383861.25679999997</v>
      </c>
      <c r="U1707">
        <v>95.965314210000003</v>
      </c>
    </row>
    <row r="1708" spans="1:21" x14ac:dyDescent="0.25">
      <c r="A1708">
        <v>852.5</v>
      </c>
      <c r="B1708">
        <v>-1230.319</v>
      </c>
      <c r="C1708">
        <v>365.06849999999997</v>
      </c>
      <c r="E1708">
        <v>-382900981.89999998</v>
      </c>
      <c r="H1708">
        <v>852.5</v>
      </c>
      <c r="I1708">
        <v>1058.674806</v>
      </c>
      <c r="J1708">
        <v>362.584</v>
      </c>
      <c r="L1708">
        <v>327239410.30000001</v>
      </c>
      <c r="N1708">
        <v>-0.85463194399999998</v>
      </c>
      <c r="O1708">
        <v>85.463194360000003</v>
      </c>
      <c r="Q1708">
        <v>86.048805720000004</v>
      </c>
      <c r="S1708">
        <v>383858.54590000003</v>
      </c>
      <c r="U1708">
        <v>95.964636459999994</v>
      </c>
    </row>
    <row r="1709" spans="1:21" x14ac:dyDescent="0.25">
      <c r="A1709">
        <v>853</v>
      </c>
      <c r="B1709">
        <v>-1230.3348000000001</v>
      </c>
      <c r="C1709">
        <v>365.06972999999999</v>
      </c>
      <c r="E1709">
        <v>-383131768.19999999</v>
      </c>
      <c r="H1709">
        <v>853</v>
      </c>
      <c r="I1709">
        <v>1058.623797</v>
      </c>
      <c r="J1709">
        <v>362.58319999999998</v>
      </c>
      <c r="L1709">
        <v>327414840.89999998</v>
      </c>
      <c r="N1709">
        <v>-0.85457502600000002</v>
      </c>
      <c r="O1709">
        <v>85.457502629999993</v>
      </c>
      <c r="Q1709">
        <v>86.043554729999997</v>
      </c>
      <c r="S1709">
        <v>383839.20390000002</v>
      </c>
      <c r="U1709">
        <v>95.959800979999997</v>
      </c>
    </row>
    <row r="1710" spans="1:21" x14ac:dyDescent="0.25">
      <c r="A1710">
        <v>853.5</v>
      </c>
      <c r="B1710">
        <v>-1230.3701000000001</v>
      </c>
      <c r="C1710">
        <v>365.07083</v>
      </c>
      <c r="E1710">
        <v>-383368501.39999998</v>
      </c>
      <c r="H1710">
        <v>853.5</v>
      </c>
      <c r="I1710">
        <v>1058.6052749999999</v>
      </c>
      <c r="J1710">
        <v>362.58228000000003</v>
      </c>
      <c r="L1710">
        <v>327600197.39999998</v>
      </c>
      <c r="N1710">
        <v>-0.85453081399999997</v>
      </c>
      <c r="O1710">
        <v>85.453081359999999</v>
      </c>
      <c r="Q1710">
        <v>86.039580689999994</v>
      </c>
      <c r="S1710">
        <v>383831.51419999998</v>
      </c>
      <c r="U1710">
        <v>95.957878559999997</v>
      </c>
    </row>
    <row r="1711" spans="1:21" x14ac:dyDescent="0.25">
      <c r="A1711">
        <v>854</v>
      </c>
      <c r="B1711">
        <v>-1230.3625</v>
      </c>
      <c r="C1711">
        <v>365.07184000000001</v>
      </c>
      <c r="E1711">
        <v>-383591779.30000001</v>
      </c>
      <c r="H1711">
        <v>854</v>
      </c>
      <c r="I1711">
        <v>1058.6980739999999</v>
      </c>
      <c r="J1711">
        <v>362.58100000000002</v>
      </c>
      <c r="L1711">
        <v>327819690.60000002</v>
      </c>
      <c r="N1711">
        <v>-0.85460562100000004</v>
      </c>
      <c r="O1711">
        <v>85.460562069999995</v>
      </c>
      <c r="Q1711">
        <v>86.047654570000006</v>
      </c>
      <c r="S1711">
        <v>383863.8064</v>
      </c>
      <c r="U1711">
        <v>95.965951590000003</v>
      </c>
    </row>
    <row r="1712" spans="1:21" x14ac:dyDescent="0.25">
      <c r="A1712">
        <v>854.5</v>
      </c>
      <c r="B1712">
        <v>-1230.3732</v>
      </c>
      <c r="C1712">
        <v>365.07274999999998</v>
      </c>
      <c r="E1712">
        <v>-383820659.30000001</v>
      </c>
      <c r="H1712">
        <v>854.5</v>
      </c>
      <c r="I1712">
        <v>1058.69568</v>
      </c>
      <c r="J1712">
        <v>362.58001999999999</v>
      </c>
      <c r="L1712">
        <v>328009994.30000001</v>
      </c>
      <c r="N1712">
        <v>-0.854591816</v>
      </c>
      <c r="O1712">
        <v>85.459181610000002</v>
      </c>
      <c r="Q1712">
        <v>86.046711680000001</v>
      </c>
      <c r="S1712">
        <v>383861.9008</v>
      </c>
      <c r="U1712">
        <v>95.965475209999994</v>
      </c>
    </row>
    <row r="1713" spans="1:21" x14ac:dyDescent="0.25">
      <c r="A1713">
        <v>855</v>
      </c>
      <c r="B1713">
        <v>-1230.3568</v>
      </c>
      <c r="C1713">
        <v>365.07357999999999</v>
      </c>
      <c r="E1713">
        <v>-384041001.19999999</v>
      </c>
      <c r="H1713">
        <v>855</v>
      </c>
      <c r="I1713">
        <v>1058.633268</v>
      </c>
      <c r="J1713">
        <v>362.57922000000002</v>
      </c>
      <c r="L1713">
        <v>328181853</v>
      </c>
      <c r="N1713">
        <v>-0.85454899900000003</v>
      </c>
      <c r="O1713">
        <v>85.454899859999998</v>
      </c>
      <c r="Q1713">
        <v>86.042785960000003</v>
      </c>
      <c r="S1713">
        <v>383838.42460000003</v>
      </c>
      <c r="U1713">
        <v>95.959606140000005</v>
      </c>
    </row>
    <row r="1714" spans="1:21" x14ac:dyDescent="0.25">
      <c r="A1714">
        <v>855.5</v>
      </c>
      <c r="B1714">
        <v>-1230.3639000000001</v>
      </c>
      <c r="C1714">
        <v>365.0745</v>
      </c>
      <c r="E1714">
        <v>-384268772.39999998</v>
      </c>
      <c r="H1714">
        <v>855.5</v>
      </c>
      <c r="I1714">
        <v>1058.6477580000001</v>
      </c>
      <c r="J1714">
        <v>362.57821999999999</v>
      </c>
      <c r="L1714">
        <v>328377361.19999999</v>
      </c>
      <c r="N1714">
        <v>-0.85455125300000001</v>
      </c>
      <c r="O1714">
        <v>85.455125350000003</v>
      </c>
      <c r="Q1714">
        <v>86.043467140000004</v>
      </c>
      <c r="S1714">
        <v>383842.61969999998</v>
      </c>
      <c r="U1714">
        <v>95.960654930000004</v>
      </c>
    </row>
    <row r="1715" spans="1:21" x14ac:dyDescent="0.25">
      <c r="A1715">
        <v>856</v>
      </c>
      <c r="B1715">
        <v>-1230.3820000000001</v>
      </c>
      <c r="C1715">
        <v>365.07549999999998</v>
      </c>
      <c r="E1715">
        <v>-384500069.19999999</v>
      </c>
      <c r="H1715">
        <v>856</v>
      </c>
      <c r="I1715">
        <v>1058.718192</v>
      </c>
      <c r="J1715">
        <v>362.577</v>
      </c>
      <c r="L1715">
        <v>328590037.19999999</v>
      </c>
      <c r="N1715">
        <v>-0.85459032000000001</v>
      </c>
      <c r="O1715">
        <v>85.459032010000001</v>
      </c>
      <c r="Q1715">
        <v>86.047925930000005</v>
      </c>
      <c r="S1715">
        <v>383866.86589999998</v>
      </c>
      <c r="U1715">
        <v>95.966716480000002</v>
      </c>
    </row>
    <row r="1716" spans="1:21" x14ac:dyDescent="0.25">
      <c r="A1716">
        <v>856.5</v>
      </c>
      <c r="B1716">
        <v>-1230.357</v>
      </c>
      <c r="C1716">
        <v>365.07625999999999</v>
      </c>
      <c r="E1716">
        <v>-384717644.10000002</v>
      </c>
      <c r="H1716">
        <v>856.5</v>
      </c>
      <c r="I1716">
        <v>1058.7319680000001</v>
      </c>
      <c r="J1716">
        <v>362.57600000000002</v>
      </c>
      <c r="L1716">
        <v>328785341.89999998</v>
      </c>
      <c r="N1716">
        <v>-0.85461466900000005</v>
      </c>
      <c r="O1716">
        <v>85.461466869999995</v>
      </c>
      <c r="Q1716">
        <v>86.05079404</v>
      </c>
      <c r="S1716">
        <v>383870.80200000003</v>
      </c>
      <c r="U1716">
        <v>95.96770051</v>
      </c>
    </row>
    <row r="1717" spans="1:21" x14ac:dyDescent="0.25">
      <c r="A1717">
        <v>857</v>
      </c>
      <c r="B1717">
        <v>-1230.3511000000001</v>
      </c>
      <c r="C1717">
        <v>365.07690000000002</v>
      </c>
      <c r="E1717">
        <v>-384941060</v>
      </c>
      <c r="H1717">
        <v>857</v>
      </c>
      <c r="I1717">
        <v>1058.667183</v>
      </c>
      <c r="J1717">
        <v>362.5752</v>
      </c>
      <c r="L1717">
        <v>328956421</v>
      </c>
      <c r="N1717">
        <v>-0.85456308800000003</v>
      </c>
      <c r="O1717">
        <v>85.456308820000004</v>
      </c>
      <c r="Q1717">
        <v>86.045941110000001</v>
      </c>
      <c r="S1717">
        <v>383846.4656</v>
      </c>
      <c r="U1717">
        <v>95.961616399999997</v>
      </c>
    </row>
    <row r="1718" spans="1:21" x14ac:dyDescent="0.25">
      <c r="A1718">
        <v>857.5</v>
      </c>
      <c r="B1718">
        <v>-1230.3136999999999</v>
      </c>
      <c r="C1718">
        <v>365.07772999999997</v>
      </c>
      <c r="E1718">
        <v>-385154813.89999998</v>
      </c>
      <c r="H1718">
        <v>857.5</v>
      </c>
      <c r="I1718">
        <v>1058.652756</v>
      </c>
      <c r="J1718">
        <v>362.57425000000001</v>
      </c>
      <c r="L1718">
        <v>329142996.39999998</v>
      </c>
      <c r="N1718">
        <v>-0.85457323799999996</v>
      </c>
      <c r="O1718">
        <v>85.457323790000004</v>
      </c>
      <c r="Q1718">
        <v>86.047384179999995</v>
      </c>
      <c r="S1718">
        <v>383840.22899999999</v>
      </c>
      <c r="U1718">
        <v>95.960057250000006</v>
      </c>
    </row>
    <row r="1719" spans="1:21" x14ac:dyDescent="0.25">
      <c r="A1719">
        <v>858</v>
      </c>
      <c r="B1719">
        <v>-1230.3003000000001</v>
      </c>
      <c r="C1719">
        <v>365.07852000000003</v>
      </c>
      <c r="E1719">
        <v>-385376030.5</v>
      </c>
      <c r="H1719">
        <v>858</v>
      </c>
      <c r="I1719">
        <v>1058.6890229999999</v>
      </c>
      <c r="J1719">
        <v>362.57315</v>
      </c>
      <c r="L1719">
        <v>329345199.60000002</v>
      </c>
      <c r="N1719">
        <v>-0.85460738000000003</v>
      </c>
      <c r="O1719">
        <v>85.460737960000003</v>
      </c>
      <c r="Q1719">
        <v>86.051269189999999</v>
      </c>
      <c r="S1719">
        <v>383852.21389999997</v>
      </c>
      <c r="U1719">
        <v>95.963053479999999</v>
      </c>
    </row>
    <row r="1720" spans="1:21" x14ac:dyDescent="0.25">
      <c r="A1720">
        <v>858.5</v>
      </c>
      <c r="B1720">
        <v>-1230.2901999999999</v>
      </c>
      <c r="C1720">
        <v>365.07929999999999</v>
      </c>
      <c r="E1720">
        <v>-385598266.89999998</v>
      </c>
      <c r="H1720">
        <v>858.5</v>
      </c>
      <c r="I1720">
        <v>1058.671278</v>
      </c>
      <c r="J1720">
        <v>362.57224000000002</v>
      </c>
      <c r="L1720">
        <v>329530775.10000002</v>
      </c>
      <c r="N1720">
        <v>-0.85459609999999997</v>
      </c>
      <c r="O1720">
        <v>85.45961002</v>
      </c>
      <c r="Q1720">
        <v>86.050533279999996</v>
      </c>
      <c r="S1720">
        <v>383844.81670000002</v>
      </c>
      <c r="U1720">
        <v>95.961204170000002</v>
      </c>
    </row>
    <row r="1721" spans="1:21" x14ac:dyDescent="0.25">
      <c r="A1721">
        <v>859</v>
      </c>
      <c r="B1721">
        <v>-1230.2809999999999</v>
      </c>
      <c r="C1721">
        <v>365.08013999999997</v>
      </c>
      <c r="E1721">
        <v>-385820846.19999999</v>
      </c>
      <c r="H1721">
        <v>859</v>
      </c>
      <c r="I1721">
        <v>1058.696205</v>
      </c>
      <c r="J1721">
        <v>362.57117</v>
      </c>
      <c r="L1721">
        <v>329729488</v>
      </c>
      <c r="N1721">
        <v>-0.85461812400000003</v>
      </c>
      <c r="O1721">
        <v>85.461812449999996</v>
      </c>
      <c r="Q1721">
        <v>86.053202889999994</v>
      </c>
      <c r="S1721">
        <v>383852.72169999999</v>
      </c>
      <c r="U1721">
        <v>95.963180429999994</v>
      </c>
    </row>
    <row r="1722" spans="1:21" x14ac:dyDescent="0.25">
      <c r="A1722">
        <v>859.5</v>
      </c>
      <c r="B1722">
        <v>-1230.2476999999999</v>
      </c>
      <c r="C1722">
        <v>365.08105</v>
      </c>
      <c r="E1722">
        <v>-386035934.89999998</v>
      </c>
      <c r="H1722">
        <v>859.5</v>
      </c>
      <c r="I1722">
        <v>1058.7903899999999</v>
      </c>
      <c r="J1722">
        <v>362.56990000000002</v>
      </c>
      <c r="L1722">
        <v>329949609.39999998</v>
      </c>
      <c r="N1722">
        <v>-0.85471216400000005</v>
      </c>
      <c r="O1722">
        <v>85.471216429999998</v>
      </c>
      <c r="Q1722">
        <v>86.063187929999998</v>
      </c>
      <c r="S1722">
        <v>383885.5258</v>
      </c>
      <c r="U1722">
        <v>95.971381460000003</v>
      </c>
    </row>
    <row r="1723" spans="1:21" x14ac:dyDescent="0.25">
      <c r="A1723">
        <v>860</v>
      </c>
      <c r="B1723">
        <v>-1230.2363</v>
      </c>
      <c r="C1723">
        <v>365.08237000000003</v>
      </c>
      <c r="E1723">
        <v>-386258322.30000001</v>
      </c>
      <c r="H1723">
        <v>860</v>
      </c>
      <c r="I1723">
        <v>1058.8268880000001</v>
      </c>
      <c r="J1723">
        <v>362.56880000000001</v>
      </c>
      <c r="L1723">
        <v>330151931</v>
      </c>
      <c r="N1723">
        <v>-0.85474386400000002</v>
      </c>
      <c r="O1723">
        <v>85.474386429999996</v>
      </c>
      <c r="Q1723">
        <v>86.066952180000001</v>
      </c>
      <c r="S1723">
        <v>383897.59419999999</v>
      </c>
      <c r="U1723">
        <v>95.974398550000004</v>
      </c>
    </row>
    <row r="1724" spans="1:21" x14ac:dyDescent="0.25">
      <c r="A1724">
        <v>860.5</v>
      </c>
      <c r="B1724">
        <v>-1230.2505000000001</v>
      </c>
      <c r="C1724">
        <v>365.08330000000001</v>
      </c>
      <c r="E1724">
        <v>-386488336.60000002</v>
      </c>
      <c r="H1724">
        <v>860.5</v>
      </c>
      <c r="I1724">
        <v>1058.853936</v>
      </c>
      <c r="J1724">
        <v>362.56774999999999</v>
      </c>
      <c r="L1724">
        <v>330351361.80000001</v>
      </c>
      <c r="N1724">
        <v>-0.85475118000000005</v>
      </c>
      <c r="O1724">
        <v>85.475118019999996</v>
      </c>
      <c r="Q1724">
        <v>86.068157339999999</v>
      </c>
      <c r="S1724">
        <v>383906.2892</v>
      </c>
      <c r="U1724">
        <v>95.976572289999993</v>
      </c>
    </row>
    <row r="1725" spans="1:21" x14ac:dyDescent="0.25">
      <c r="A1725">
        <v>861</v>
      </c>
      <c r="B1725">
        <v>-1230.2867000000001</v>
      </c>
      <c r="C1725">
        <v>365.08447000000001</v>
      </c>
      <c r="E1725">
        <v>-386725526.89999998</v>
      </c>
      <c r="H1725">
        <v>861</v>
      </c>
      <c r="I1725">
        <v>1058.837262</v>
      </c>
      <c r="J1725">
        <v>362.5668</v>
      </c>
      <c r="L1725">
        <v>330537243.69999999</v>
      </c>
      <c r="N1725">
        <v>-0.85470759200000002</v>
      </c>
      <c r="O1725">
        <v>85.470759169999994</v>
      </c>
      <c r="Q1725">
        <v>86.064269569999993</v>
      </c>
      <c r="S1725">
        <v>383899.2378</v>
      </c>
      <c r="U1725">
        <v>95.974809449999995</v>
      </c>
    </row>
    <row r="1726" spans="1:21" x14ac:dyDescent="0.25">
      <c r="A1726">
        <v>861.5</v>
      </c>
      <c r="B1726">
        <v>-1230.3136</v>
      </c>
      <c r="C1726">
        <v>365.08550000000002</v>
      </c>
      <c r="E1726">
        <v>-386959658.5</v>
      </c>
      <c r="H1726">
        <v>861.5</v>
      </c>
      <c r="I1726">
        <v>1058.8106760000001</v>
      </c>
      <c r="J1726">
        <v>362.56592000000001</v>
      </c>
      <c r="L1726">
        <v>330720086.5</v>
      </c>
      <c r="N1726">
        <v>-0.85466295800000003</v>
      </c>
      <c r="O1726">
        <v>85.466295840000001</v>
      </c>
      <c r="Q1726">
        <v>86.060226920000005</v>
      </c>
      <c r="S1726">
        <v>383888.66680000001</v>
      </c>
      <c r="U1726">
        <v>95.972166709999996</v>
      </c>
    </row>
    <row r="1727" spans="1:21" x14ac:dyDescent="0.25">
      <c r="A1727">
        <v>862</v>
      </c>
      <c r="B1727">
        <v>-1230.3154</v>
      </c>
      <c r="C1727">
        <v>365.08645999999999</v>
      </c>
      <c r="E1727">
        <v>-387185827.89999998</v>
      </c>
      <c r="H1727">
        <v>862</v>
      </c>
      <c r="I1727">
        <v>1058.8077149999999</v>
      </c>
      <c r="J1727">
        <v>362.56493999999998</v>
      </c>
      <c r="L1727">
        <v>330910211</v>
      </c>
      <c r="N1727">
        <v>-0.85465475999999996</v>
      </c>
      <c r="O1727">
        <v>85.465476039999999</v>
      </c>
      <c r="Q1727">
        <v>86.05986034</v>
      </c>
      <c r="S1727">
        <v>383886.55570000003</v>
      </c>
      <c r="U1727">
        <v>95.971638920000004</v>
      </c>
    </row>
    <row r="1728" spans="1:21" x14ac:dyDescent="0.25">
      <c r="A1728">
        <v>862.5</v>
      </c>
      <c r="B1728">
        <v>-1230.31</v>
      </c>
      <c r="C1728">
        <v>365.08730000000003</v>
      </c>
      <c r="E1728">
        <v>-387409604.60000002</v>
      </c>
      <c r="H1728">
        <v>862.5</v>
      </c>
      <c r="I1728">
        <v>1058.8056779999999</v>
      </c>
      <c r="J1728">
        <v>362.56396000000001</v>
      </c>
      <c r="L1728">
        <v>331100622.30000001</v>
      </c>
      <c r="N1728">
        <v>-0.85465259100000002</v>
      </c>
      <c r="O1728">
        <v>85.465259090000004</v>
      </c>
      <c r="Q1728">
        <v>86.060072500000004</v>
      </c>
      <c r="S1728">
        <v>383884.7795</v>
      </c>
      <c r="U1728">
        <v>95.971194870000005</v>
      </c>
    </row>
    <row r="1729" spans="1:21" x14ac:dyDescent="0.25">
      <c r="A1729">
        <v>863</v>
      </c>
      <c r="B1729">
        <v>-1230.2797</v>
      </c>
      <c r="C1729">
        <v>365.08819999999997</v>
      </c>
      <c r="E1729">
        <v>-387625598.80000001</v>
      </c>
      <c r="H1729">
        <v>863</v>
      </c>
      <c r="I1729">
        <v>1058.80278</v>
      </c>
      <c r="J1729">
        <v>362.56299999999999</v>
      </c>
      <c r="L1729">
        <v>331290780.69999999</v>
      </c>
      <c r="N1729">
        <v>-0.85466693100000002</v>
      </c>
      <c r="O1729">
        <v>85.466693050000003</v>
      </c>
      <c r="Q1729">
        <v>86.061956480000006</v>
      </c>
      <c r="S1729">
        <v>383882.71230000001</v>
      </c>
      <c r="U1729">
        <v>95.970678079999999</v>
      </c>
    </row>
    <row r="1730" spans="1:21" x14ac:dyDescent="0.25">
      <c r="A1730">
        <v>863.5</v>
      </c>
      <c r="B1730">
        <v>-1230.2831000000001</v>
      </c>
      <c r="C1730">
        <v>365.08913999999999</v>
      </c>
      <c r="E1730">
        <v>-387852249.60000002</v>
      </c>
      <c r="H1730">
        <v>863.5</v>
      </c>
      <c r="I1730">
        <v>1058.7594570000001</v>
      </c>
      <c r="J1730">
        <v>362.56213000000002</v>
      </c>
      <c r="L1730">
        <v>331468363.39999998</v>
      </c>
      <c r="N1730">
        <v>-0.85462534700000004</v>
      </c>
      <c r="O1730">
        <v>85.46253471</v>
      </c>
      <c r="Q1730">
        <v>86.05819726</v>
      </c>
      <c r="S1730">
        <v>383866.08390000003</v>
      </c>
      <c r="U1730">
        <v>95.966520970000005</v>
      </c>
    </row>
    <row r="1731" spans="1:21" x14ac:dyDescent="0.25">
      <c r="A1731">
        <v>864</v>
      </c>
      <c r="B1731">
        <v>-1230.2909999999999</v>
      </c>
      <c r="C1731">
        <v>365.09005999999999</v>
      </c>
      <c r="E1731">
        <v>-388080301</v>
      </c>
      <c r="H1731">
        <v>864</v>
      </c>
      <c r="I1731">
        <v>1058.7683400000001</v>
      </c>
      <c r="J1731">
        <v>362.56112999999999</v>
      </c>
      <c r="L1731">
        <v>331662164.30000001</v>
      </c>
      <c r="N1731">
        <v>-0.85462251899999997</v>
      </c>
      <c r="O1731">
        <v>85.462251890000005</v>
      </c>
      <c r="Q1731">
        <v>86.058366680000006</v>
      </c>
      <c r="S1731">
        <v>383868.24579999998</v>
      </c>
      <c r="U1731">
        <v>95.967061439999995</v>
      </c>
    </row>
    <row r="1732" spans="1:21" x14ac:dyDescent="0.25">
      <c r="A1732">
        <v>864.5</v>
      </c>
      <c r="B1732">
        <v>-1230.3063999999999</v>
      </c>
      <c r="C1732">
        <v>365.09089999999998</v>
      </c>
      <c r="E1732">
        <v>-388310638.5</v>
      </c>
      <c r="H1732">
        <v>864.5</v>
      </c>
      <c r="I1732">
        <v>1058.7690749999999</v>
      </c>
      <c r="J1732">
        <v>362.56015000000002</v>
      </c>
      <c r="L1732">
        <v>331853431.80000001</v>
      </c>
      <c r="N1732">
        <v>-0.85460813800000002</v>
      </c>
      <c r="O1732">
        <v>85.46081384</v>
      </c>
      <c r="Q1732">
        <v>86.057349209999998</v>
      </c>
      <c r="S1732">
        <v>383867.47460000002</v>
      </c>
      <c r="U1732">
        <v>95.966868660000003</v>
      </c>
    </row>
    <row r="1733" spans="1:21" x14ac:dyDescent="0.25">
      <c r="A1733">
        <v>865</v>
      </c>
      <c r="B1733">
        <v>-1230.3101999999999</v>
      </c>
      <c r="C1733">
        <v>365.0917</v>
      </c>
      <c r="E1733">
        <v>-388537276.69999999</v>
      </c>
      <c r="H1733">
        <v>865</v>
      </c>
      <c r="I1733">
        <v>1058.779974</v>
      </c>
      <c r="J1733">
        <v>362.55914000000001</v>
      </c>
      <c r="L1733">
        <v>332047858.69999999</v>
      </c>
      <c r="N1733">
        <v>-0.85461004299999999</v>
      </c>
      <c r="O1733">
        <v>85.461004270000004</v>
      </c>
      <c r="Q1733">
        <v>86.057969279999995</v>
      </c>
      <c r="S1733">
        <v>383870.35680000001</v>
      </c>
      <c r="U1733">
        <v>95.96758921</v>
      </c>
    </row>
    <row r="1734" spans="1:21" x14ac:dyDescent="0.25">
      <c r="A1734">
        <v>865.5</v>
      </c>
      <c r="B1734">
        <v>-1230.3468</v>
      </c>
      <c r="C1734">
        <v>365.09276999999997</v>
      </c>
      <c r="E1734">
        <v>-388774569.30000001</v>
      </c>
      <c r="H1734">
        <v>865.5</v>
      </c>
      <c r="I1734">
        <v>1058.8167659999999</v>
      </c>
      <c r="J1734">
        <v>362.55804000000001</v>
      </c>
      <c r="L1734">
        <v>332250330.89999998</v>
      </c>
      <c r="N1734">
        <v>-0.85460921899999998</v>
      </c>
      <c r="O1734">
        <v>85.460921880000001</v>
      </c>
      <c r="Q1734">
        <v>86.058399629999997</v>
      </c>
      <c r="S1734">
        <v>383882.53139999998</v>
      </c>
      <c r="U1734">
        <v>95.970632850000001</v>
      </c>
    </row>
    <row r="1735" spans="1:21" x14ac:dyDescent="0.25">
      <c r="A1735">
        <v>866</v>
      </c>
      <c r="B1735">
        <v>-1230.3716999999999</v>
      </c>
      <c r="C1735">
        <v>365.09384</v>
      </c>
      <c r="E1735">
        <v>-389008177.39999998</v>
      </c>
      <c r="H1735">
        <v>866</v>
      </c>
      <c r="I1735">
        <v>1058.8468800000001</v>
      </c>
      <c r="J1735">
        <v>362.55698000000001</v>
      </c>
      <c r="L1735">
        <v>332450755.30000001</v>
      </c>
      <c r="N1735">
        <v>-0.85461122599999995</v>
      </c>
      <c r="O1735">
        <v>85.461122570000001</v>
      </c>
      <c r="Q1735">
        <v>86.059105549999998</v>
      </c>
      <c r="S1735">
        <v>383892.32709999999</v>
      </c>
      <c r="U1735">
        <v>95.973081769999993</v>
      </c>
    </row>
    <row r="1736" spans="1:21" x14ac:dyDescent="0.25">
      <c r="A1736">
        <v>866.5</v>
      </c>
      <c r="B1736">
        <v>-1230.4110000000001</v>
      </c>
      <c r="C1736">
        <v>365.09494000000001</v>
      </c>
      <c r="E1736">
        <v>-389246383.39999998</v>
      </c>
      <c r="H1736">
        <v>866.5</v>
      </c>
      <c r="I1736">
        <v>1058.865213</v>
      </c>
      <c r="J1736">
        <v>362.55597</v>
      </c>
      <c r="L1736">
        <v>332647534.19999999</v>
      </c>
      <c r="N1736">
        <v>-0.85459377000000003</v>
      </c>
      <c r="O1736">
        <v>85.459376980000002</v>
      </c>
      <c r="Q1736">
        <v>86.057846769999998</v>
      </c>
      <c r="S1736">
        <v>383897.9044</v>
      </c>
      <c r="U1736">
        <v>95.974476100000004</v>
      </c>
    </row>
    <row r="1737" spans="1:21" x14ac:dyDescent="0.25">
      <c r="A1737">
        <v>867</v>
      </c>
      <c r="B1737">
        <v>-1230.4054000000001</v>
      </c>
      <c r="C1737">
        <v>365.09573</v>
      </c>
      <c r="E1737">
        <v>-389470061.89999998</v>
      </c>
      <c r="H1737">
        <v>867</v>
      </c>
      <c r="I1737">
        <v>1058.8316339999999</v>
      </c>
      <c r="J1737">
        <v>362.55507999999998</v>
      </c>
      <c r="L1737">
        <v>332828111</v>
      </c>
      <c r="N1737">
        <v>-0.85456661099999998</v>
      </c>
      <c r="O1737">
        <v>85.456661120000007</v>
      </c>
      <c r="Q1737">
        <v>86.055509349999994</v>
      </c>
      <c r="S1737">
        <v>383884.78779999999</v>
      </c>
      <c r="U1737">
        <v>95.971196939999999</v>
      </c>
    </row>
    <row r="1738" spans="1:21" x14ac:dyDescent="0.25">
      <c r="A1738">
        <v>867.5</v>
      </c>
      <c r="B1738">
        <v>-1230.4138</v>
      </c>
      <c r="C1738">
        <v>365.09660000000002</v>
      </c>
      <c r="E1738">
        <v>-389698258.89999998</v>
      </c>
      <c r="H1738">
        <v>867.5</v>
      </c>
      <c r="I1738">
        <v>1058.7973199999999</v>
      </c>
      <c r="J1738">
        <v>362.55423000000002</v>
      </c>
      <c r="L1738">
        <v>333008480.30000001</v>
      </c>
      <c r="N1738">
        <v>-0.85452904299999999</v>
      </c>
      <c r="O1738">
        <v>85.452904329999996</v>
      </c>
      <c r="Q1738">
        <v>86.052133029999993</v>
      </c>
      <c r="S1738">
        <v>383871.44709999999</v>
      </c>
      <c r="U1738">
        <v>95.967861769999999</v>
      </c>
    </row>
    <row r="1739" spans="1:21" x14ac:dyDescent="0.25">
      <c r="A1739">
        <v>868</v>
      </c>
      <c r="B1739">
        <v>-1230.4131</v>
      </c>
      <c r="C1739">
        <v>365.09769999999997</v>
      </c>
      <c r="E1739">
        <v>-389923821.80000001</v>
      </c>
      <c r="H1739">
        <v>868</v>
      </c>
      <c r="I1739">
        <v>1058.7958080000001</v>
      </c>
      <c r="J1739">
        <v>362.55324999999999</v>
      </c>
      <c r="L1739">
        <v>333199039.60000002</v>
      </c>
      <c r="N1739">
        <v>-0.854523425</v>
      </c>
      <c r="O1739">
        <v>85.452342470000005</v>
      </c>
      <c r="Q1739">
        <v>86.052059099999994</v>
      </c>
      <c r="S1739">
        <v>383869.86129999999</v>
      </c>
      <c r="U1739">
        <v>95.967465320000002</v>
      </c>
    </row>
    <row r="1740" spans="1:21" x14ac:dyDescent="0.25">
      <c r="A1740">
        <v>868.5</v>
      </c>
      <c r="B1740">
        <v>-1230.4148</v>
      </c>
      <c r="C1740">
        <v>365.09866</v>
      </c>
      <c r="E1740">
        <v>-390149997.19999999</v>
      </c>
      <c r="H1740">
        <v>868.5</v>
      </c>
      <c r="I1740">
        <v>1058.74776</v>
      </c>
      <c r="J1740">
        <v>362.55239999999998</v>
      </c>
      <c r="L1740">
        <v>333375063.69999999</v>
      </c>
      <c r="N1740">
        <v>-0.85447921599999999</v>
      </c>
      <c r="O1740">
        <v>85.447921590000007</v>
      </c>
      <c r="Q1740">
        <v>86.048035179999999</v>
      </c>
      <c r="S1740">
        <v>383851.54139999999</v>
      </c>
      <c r="U1740">
        <v>95.962885349999993</v>
      </c>
    </row>
    <row r="1741" spans="1:21" x14ac:dyDescent="0.25">
      <c r="A1741">
        <v>869</v>
      </c>
      <c r="B1741">
        <v>-1230.4164000000001</v>
      </c>
      <c r="C1741">
        <v>365.09964000000002</v>
      </c>
      <c r="E1741">
        <v>-390376164.10000002</v>
      </c>
      <c r="H1741">
        <v>869</v>
      </c>
      <c r="I1741">
        <v>1058.7815069999999</v>
      </c>
      <c r="J1741">
        <v>362.55153999999999</v>
      </c>
      <c r="L1741">
        <v>333576830.5</v>
      </c>
      <c r="N1741">
        <v>-0.85450102000000006</v>
      </c>
      <c r="O1741">
        <v>85.450102009999995</v>
      </c>
      <c r="Q1741">
        <v>86.050666019999994</v>
      </c>
      <c r="S1741">
        <v>383862.86589999998</v>
      </c>
      <c r="U1741">
        <v>95.965716470000004</v>
      </c>
    </row>
    <row r="1742" spans="1:21" x14ac:dyDescent="0.25">
      <c r="A1742">
        <v>869.5</v>
      </c>
      <c r="B1742">
        <v>-1230.3725999999999</v>
      </c>
      <c r="C1742">
        <v>365.10034000000002</v>
      </c>
      <c r="E1742">
        <v>-390587620.80000001</v>
      </c>
      <c r="H1742">
        <v>869.5</v>
      </c>
      <c r="I1742">
        <v>1058.73432</v>
      </c>
      <c r="J1742">
        <v>362.55072000000001</v>
      </c>
      <c r="L1742">
        <v>333753131.89999998</v>
      </c>
      <c r="N1742">
        <v>-0.85448978399999997</v>
      </c>
      <c r="O1742">
        <v>85.448978440000005</v>
      </c>
      <c r="Q1742">
        <v>86.04989415</v>
      </c>
      <c r="S1742">
        <v>383844.89</v>
      </c>
      <c r="U1742">
        <v>95.961222500000005</v>
      </c>
    </row>
    <row r="1743" spans="1:21" x14ac:dyDescent="0.25">
      <c r="A1743">
        <v>870</v>
      </c>
      <c r="B1743">
        <v>-1230.3726999999999</v>
      </c>
      <c r="C1743">
        <v>365.10126000000002</v>
      </c>
      <c r="E1743">
        <v>-390813242</v>
      </c>
      <c r="H1743">
        <v>870</v>
      </c>
      <c r="I1743">
        <v>1058.7485999999999</v>
      </c>
      <c r="J1743">
        <v>362.54968000000002</v>
      </c>
      <c r="L1743">
        <v>333948600.5</v>
      </c>
      <c r="N1743">
        <v>-0.85449663600000003</v>
      </c>
      <c r="O1743">
        <v>85.449663569999998</v>
      </c>
      <c r="Q1743">
        <v>86.051047780000005</v>
      </c>
      <c r="S1743">
        <v>383848.96610000002</v>
      </c>
      <c r="U1743">
        <v>95.96224153</v>
      </c>
    </row>
    <row r="1744" spans="1:21" x14ac:dyDescent="0.25">
      <c r="A1744">
        <v>870.5</v>
      </c>
      <c r="B1744">
        <v>-1230.3771999999999</v>
      </c>
      <c r="C1744">
        <v>365.10232999999999</v>
      </c>
      <c r="E1744">
        <v>-391040423.60000002</v>
      </c>
      <c r="H1744">
        <v>870.5</v>
      </c>
      <c r="I1744">
        <v>1058.75721</v>
      </c>
      <c r="J1744">
        <v>362.54867999999999</v>
      </c>
      <c r="L1744">
        <v>334142320.69999999</v>
      </c>
      <c r="N1744">
        <v>-0.85449559799999997</v>
      </c>
      <c r="O1744">
        <v>85.449559829999998</v>
      </c>
      <c r="Q1744">
        <v>86.051432849999998</v>
      </c>
      <c r="S1744">
        <v>383851.02889999998</v>
      </c>
      <c r="U1744">
        <v>95.962757229999994</v>
      </c>
    </row>
    <row r="1745" spans="1:21" x14ac:dyDescent="0.25">
      <c r="A1745">
        <v>871</v>
      </c>
      <c r="B1745">
        <v>-1230.3634999999999</v>
      </c>
      <c r="C1745">
        <v>365.10309999999998</v>
      </c>
      <c r="E1745">
        <v>-391261498.89999998</v>
      </c>
      <c r="H1745">
        <v>871</v>
      </c>
      <c r="I1745">
        <v>1058.7555299999999</v>
      </c>
      <c r="J1745">
        <v>362.54770000000002</v>
      </c>
      <c r="L1745">
        <v>334332812</v>
      </c>
      <c r="N1745">
        <v>-0.85449964499999997</v>
      </c>
      <c r="O1745">
        <v>85.449964519999995</v>
      </c>
      <c r="Q1745">
        <v>86.052254480000002</v>
      </c>
      <c r="S1745">
        <v>383849.3823</v>
      </c>
      <c r="U1745">
        <v>95.962345569999997</v>
      </c>
    </row>
    <row r="1746" spans="1:21" x14ac:dyDescent="0.25">
      <c r="A1746">
        <v>871.5</v>
      </c>
      <c r="B1746">
        <v>-1230.3634999999999</v>
      </c>
      <c r="C1746">
        <v>365.10403000000002</v>
      </c>
      <c r="E1746">
        <v>-391487100.80000001</v>
      </c>
      <c r="H1746">
        <v>871.5</v>
      </c>
      <c r="I1746">
        <v>1058.72676</v>
      </c>
      <c r="J1746">
        <v>362.54680000000002</v>
      </c>
      <c r="L1746">
        <v>334514816.10000002</v>
      </c>
      <c r="N1746">
        <v>-0.85447212800000005</v>
      </c>
      <c r="O1746">
        <v>85.447212780000001</v>
      </c>
      <c r="Q1746">
        <v>86.049916139999993</v>
      </c>
      <c r="S1746">
        <v>383837.99890000001</v>
      </c>
      <c r="U1746">
        <v>95.959499730000005</v>
      </c>
    </row>
    <row r="1747" spans="1:21" x14ac:dyDescent="0.25">
      <c r="A1747">
        <v>872</v>
      </c>
      <c r="B1747">
        <v>-1230.3477</v>
      </c>
      <c r="C1747">
        <v>365.10509999999999</v>
      </c>
      <c r="E1747">
        <v>-391707823.89999998</v>
      </c>
      <c r="H1747">
        <v>872</v>
      </c>
      <c r="I1747">
        <v>1058.658216</v>
      </c>
      <c r="J1747">
        <v>362.54604999999998</v>
      </c>
      <c r="L1747">
        <v>334684373.10000002</v>
      </c>
      <c r="N1747">
        <v>-0.854423508</v>
      </c>
      <c r="O1747">
        <v>85.442350840000003</v>
      </c>
      <c r="Q1747">
        <v>86.045450079999995</v>
      </c>
      <c r="S1747">
        <v>383812.35450000002</v>
      </c>
      <c r="U1747">
        <v>95.953088629999996</v>
      </c>
    </row>
    <row r="1748" spans="1:21" x14ac:dyDescent="0.25">
      <c r="A1748">
        <v>872.5</v>
      </c>
      <c r="B1748">
        <v>-1230.4110000000001</v>
      </c>
      <c r="C1748">
        <v>365.10622999999998</v>
      </c>
      <c r="E1748">
        <v>-391953804.60000002</v>
      </c>
      <c r="H1748">
        <v>872.5</v>
      </c>
      <c r="I1748">
        <v>1058.6239860000001</v>
      </c>
      <c r="J1748">
        <v>362.54516999999998</v>
      </c>
      <c r="L1748">
        <v>334864638.80000001</v>
      </c>
      <c r="N1748">
        <v>-0.85434720900000005</v>
      </c>
      <c r="O1748">
        <v>85.434720859999999</v>
      </c>
      <c r="Q1748">
        <v>86.038241369999994</v>
      </c>
      <c r="S1748">
        <v>383799.01299999998</v>
      </c>
      <c r="U1748">
        <v>95.949753240000007</v>
      </c>
    </row>
    <row r="1749" spans="1:21" x14ac:dyDescent="0.25">
      <c r="A1749">
        <v>873</v>
      </c>
      <c r="B1749">
        <v>-1230.4478999999999</v>
      </c>
      <c r="C1749">
        <v>365.10718000000003</v>
      </c>
      <c r="E1749">
        <v>-392191201.80000001</v>
      </c>
      <c r="H1749">
        <v>873</v>
      </c>
      <c r="I1749">
        <v>1058.6396099999999</v>
      </c>
      <c r="J1749">
        <v>362.54415999999998</v>
      </c>
      <c r="L1749">
        <v>335060549.89999998</v>
      </c>
      <c r="N1749">
        <v>-0.854329593</v>
      </c>
      <c r="O1749">
        <v>85.432959319999995</v>
      </c>
      <c r="Q1749">
        <v>86.036930940000005</v>
      </c>
      <c r="S1749">
        <v>383803.60820000002</v>
      </c>
      <c r="U1749">
        <v>95.950902040000003</v>
      </c>
    </row>
    <row r="1750" spans="1:21" x14ac:dyDescent="0.25">
      <c r="A1750">
        <v>873.5</v>
      </c>
      <c r="B1750">
        <v>-1230.4570000000001</v>
      </c>
      <c r="C1750">
        <v>365.10860000000002</v>
      </c>
      <c r="E1750">
        <v>-392420252.89999998</v>
      </c>
      <c r="H1750">
        <v>873.5</v>
      </c>
      <c r="I1750">
        <v>1058.6480100000001</v>
      </c>
      <c r="J1750">
        <v>362.54315000000003</v>
      </c>
      <c r="L1750">
        <v>335254177.89999998</v>
      </c>
      <c r="N1750">
        <v>-0.85432435100000004</v>
      </c>
      <c r="O1750">
        <v>85.432435100000006</v>
      </c>
      <c r="Q1750">
        <v>86.036977320000005</v>
      </c>
      <c r="S1750">
        <v>383805.58429999999</v>
      </c>
      <c r="U1750">
        <v>95.951396070000001</v>
      </c>
    </row>
    <row r="1751" spans="1:21" x14ac:dyDescent="0.25">
      <c r="A1751">
        <v>874</v>
      </c>
      <c r="B1751">
        <v>-1230.4378999999999</v>
      </c>
      <c r="C1751">
        <v>365.10968000000003</v>
      </c>
      <c r="E1751">
        <v>-392639944.60000002</v>
      </c>
      <c r="H1751">
        <v>874</v>
      </c>
      <c r="I1751">
        <v>1058.6287319999999</v>
      </c>
      <c r="J1751">
        <v>362.54219999999998</v>
      </c>
      <c r="L1751">
        <v>335439093.19999999</v>
      </c>
      <c r="N1751">
        <v>-0.85431728900000004</v>
      </c>
      <c r="O1751">
        <v>85.431728939999999</v>
      </c>
      <c r="Q1751">
        <v>86.036746100000002</v>
      </c>
      <c r="S1751">
        <v>383797.5895</v>
      </c>
      <c r="U1751">
        <v>95.94939737</v>
      </c>
    </row>
    <row r="1752" spans="1:21" x14ac:dyDescent="0.25">
      <c r="A1752">
        <v>874.5</v>
      </c>
      <c r="B1752">
        <v>-1230.4614999999999</v>
      </c>
      <c r="C1752">
        <v>365.11075</v>
      </c>
      <c r="E1752">
        <v>-392873253.60000002</v>
      </c>
      <c r="H1752">
        <v>874.5</v>
      </c>
      <c r="I1752">
        <v>1058.5707930000001</v>
      </c>
      <c r="J1752">
        <v>362.54140000000001</v>
      </c>
      <c r="L1752">
        <v>335611882.30000001</v>
      </c>
      <c r="N1752">
        <v>-0.854249759</v>
      </c>
      <c r="O1752">
        <v>85.424975910000001</v>
      </c>
      <c r="Q1752">
        <v>86.030387219999994</v>
      </c>
      <c r="S1752">
        <v>383775.73729999998</v>
      </c>
      <c r="U1752">
        <v>95.943934319999997</v>
      </c>
    </row>
    <row r="1753" spans="1:21" x14ac:dyDescent="0.25">
      <c r="A1753">
        <v>875</v>
      </c>
      <c r="B1753">
        <v>-1230.4502</v>
      </c>
      <c r="C1753">
        <v>365.11149999999998</v>
      </c>
      <c r="E1753">
        <v>-393095078.39999998</v>
      </c>
      <c r="H1753">
        <v>875</v>
      </c>
      <c r="I1753">
        <v>1058.5937249999999</v>
      </c>
      <c r="J1753">
        <v>362.54037</v>
      </c>
      <c r="L1753">
        <v>335810090.60000002</v>
      </c>
      <c r="N1753">
        <v>-0.85427192799999996</v>
      </c>
      <c r="O1753">
        <v>85.427192829999996</v>
      </c>
      <c r="Q1753">
        <v>86.033040999999997</v>
      </c>
      <c r="S1753">
        <v>383782.9607</v>
      </c>
      <c r="U1753">
        <v>95.945740189999995</v>
      </c>
    </row>
    <row r="1754" spans="1:21" x14ac:dyDescent="0.25">
      <c r="A1754">
        <v>875.5</v>
      </c>
      <c r="B1754">
        <v>-1230.4567</v>
      </c>
      <c r="C1754">
        <v>365.11250000000001</v>
      </c>
      <c r="E1754">
        <v>-393322859.19999999</v>
      </c>
      <c r="H1754">
        <v>875.5</v>
      </c>
      <c r="I1754">
        <v>1058.6317979999999</v>
      </c>
      <c r="J1754">
        <v>362.53928000000002</v>
      </c>
      <c r="L1754">
        <v>336013056.39999998</v>
      </c>
      <c r="N1754">
        <v>-0.85429323099999999</v>
      </c>
      <c r="O1754">
        <v>85.429323150000002</v>
      </c>
      <c r="Q1754">
        <v>86.035680740000004</v>
      </c>
      <c r="S1754">
        <v>383795.60979999998</v>
      </c>
      <c r="U1754">
        <v>95.948902459999999</v>
      </c>
    </row>
    <row r="1755" spans="1:21" x14ac:dyDescent="0.25">
      <c r="A1755">
        <v>876</v>
      </c>
      <c r="B1755">
        <v>-1230.4554000000001</v>
      </c>
      <c r="C1755">
        <v>365.11342999999999</v>
      </c>
      <c r="E1755">
        <v>-393548073.39999998</v>
      </c>
      <c r="H1755">
        <v>876</v>
      </c>
      <c r="I1755">
        <v>1058.673462</v>
      </c>
      <c r="J1755">
        <v>362.53814999999997</v>
      </c>
      <c r="L1755">
        <v>336217138.10000002</v>
      </c>
      <c r="N1755">
        <v>-0.85432291699999996</v>
      </c>
      <c r="O1755">
        <v>85.432291710000001</v>
      </c>
      <c r="Q1755">
        <v>86.039157700000004</v>
      </c>
      <c r="S1755">
        <v>383809.5184</v>
      </c>
      <c r="U1755">
        <v>95.952379590000007</v>
      </c>
    </row>
    <row r="1756" spans="1:21" x14ac:dyDescent="0.25">
      <c r="A1756">
        <v>876.5</v>
      </c>
      <c r="B1756">
        <v>-1230.4452000000001</v>
      </c>
      <c r="C1756">
        <v>365.11426</v>
      </c>
      <c r="E1756">
        <v>-393770332.19999999</v>
      </c>
      <c r="H1756">
        <v>876.5</v>
      </c>
      <c r="I1756">
        <v>1058.6752469999999</v>
      </c>
      <c r="J1756">
        <v>362.53717</v>
      </c>
      <c r="L1756">
        <v>336408700.69999999</v>
      </c>
      <c r="N1756">
        <v>-0.85432718799999996</v>
      </c>
      <c r="O1756">
        <v>85.432718809999997</v>
      </c>
      <c r="Q1756">
        <v>86.040015999999994</v>
      </c>
      <c r="S1756">
        <v>383809.12800000003</v>
      </c>
      <c r="U1756">
        <v>95.952281999999997</v>
      </c>
    </row>
    <row r="1757" spans="1:21" x14ac:dyDescent="0.25">
      <c r="A1757">
        <v>877</v>
      </c>
      <c r="B1757">
        <v>-1230.43</v>
      </c>
      <c r="C1757">
        <v>365.11500000000001</v>
      </c>
      <c r="E1757">
        <v>-393990890.19999999</v>
      </c>
      <c r="H1757">
        <v>877</v>
      </c>
      <c r="I1757">
        <v>1058.64654</v>
      </c>
      <c r="J1757">
        <v>362.53629999999998</v>
      </c>
      <c r="L1757">
        <v>336590670.30000001</v>
      </c>
      <c r="N1757">
        <v>-0.85431079399999998</v>
      </c>
      <c r="O1757">
        <v>85.431079409999995</v>
      </c>
      <c r="Q1757">
        <v>86.038745800000001</v>
      </c>
      <c r="S1757">
        <v>383797.79960000003</v>
      </c>
      <c r="U1757">
        <v>95.949449900000005</v>
      </c>
    </row>
    <row r="1758" spans="1:21" x14ac:dyDescent="0.25">
      <c r="A1758">
        <v>877.5</v>
      </c>
      <c r="B1758">
        <v>-1230.3956000000001</v>
      </c>
      <c r="C1758">
        <v>365.11577999999997</v>
      </c>
      <c r="E1758">
        <v>-394205335.19999999</v>
      </c>
      <c r="H1758">
        <v>877.5</v>
      </c>
      <c r="I1758">
        <v>1058.606493</v>
      </c>
      <c r="J1758">
        <v>362.53543000000002</v>
      </c>
      <c r="L1758">
        <v>336769021</v>
      </c>
      <c r="N1758">
        <v>-0.85429848600000002</v>
      </c>
      <c r="O1758">
        <v>85.4298486</v>
      </c>
      <c r="Q1758">
        <v>86.037896509999996</v>
      </c>
      <c r="S1758">
        <v>383782.36009999999</v>
      </c>
      <c r="U1758">
        <v>95.945590039999999</v>
      </c>
    </row>
    <row r="1759" spans="1:21" x14ac:dyDescent="0.25">
      <c r="A1759">
        <v>878</v>
      </c>
      <c r="B1759">
        <v>-1230.3748000000001</v>
      </c>
      <c r="C1759">
        <v>365.11667</v>
      </c>
      <c r="E1759">
        <v>-394424247.10000002</v>
      </c>
      <c r="H1759">
        <v>878</v>
      </c>
      <c r="I1759">
        <v>1058.5982819999999</v>
      </c>
      <c r="J1759">
        <v>362.53449999999998</v>
      </c>
      <c r="L1759">
        <v>336957434.19999999</v>
      </c>
      <c r="N1759">
        <v>-0.85430202799999999</v>
      </c>
      <c r="O1759">
        <v>85.430202789999996</v>
      </c>
      <c r="Q1759">
        <v>86.038683660000004</v>
      </c>
      <c r="S1759">
        <v>383778.39889999997</v>
      </c>
      <c r="U1759">
        <v>95.944599719999999</v>
      </c>
    </row>
    <row r="1760" spans="1:21" x14ac:dyDescent="0.25">
      <c r="A1760">
        <v>878.5</v>
      </c>
      <c r="B1760">
        <v>-1230.3884</v>
      </c>
      <c r="C1760">
        <v>365.11757999999998</v>
      </c>
      <c r="E1760">
        <v>-394654208.19999999</v>
      </c>
      <c r="H1760">
        <v>878.5</v>
      </c>
      <c r="I1760">
        <v>1058.6048129999999</v>
      </c>
      <c r="J1760">
        <v>362.53348</v>
      </c>
      <c r="L1760">
        <v>337150454.89999998</v>
      </c>
      <c r="N1760">
        <v>-0.85429332300000005</v>
      </c>
      <c r="O1760">
        <v>85.429332270000003</v>
      </c>
      <c r="Q1760">
        <v>86.038263450000002</v>
      </c>
      <c r="S1760">
        <v>383779.68680000002</v>
      </c>
      <c r="U1760">
        <v>95.944921699999995</v>
      </c>
    </row>
    <row r="1761" spans="1:21" x14ac:dyDescent="0.25">
      <c r="A1761">
        <v>879</v>
      </c>
      <c r="B1761">
        <v>-1230.4069</v>
      </c>
      <c r="C1761">
        <v>365.11856</v>
      </c>
      <c r="E1761">
        <v>-394885823.69999999</v>
      </c>
      <c r="H1761">
        <v>879</v>
      </c>
      <c r="I1761">
        <v>1058.624112</v>
      </c>
      <c r="J1761">
        <v>362.53244000000001</v>
      </c>
      <c r="L1761">
        <v>337347526.89999998</v>
      </c>
      <c r="N1761">
        <v>-0.85429130799999997</v>
      </c>
      <c r="O1761">
        <v>85.429130819999997</v>
      </c>
      <c r="Q1761">
        <v>86.038538310000007</v>
      </c>
      <c r="S1761">
        <v>383785.58240000001</v>
      </c>
      <c r="U1761">
        <v>95.946395589999995</v>
      </c>
    </row>
    <row r="1762" spans="1:21" x14ac:dyDescent="0.25">
      <c r="A1762">
        <v>879.5</v>
      </c>
      <c r="B1762">
        <v>-1230.3993</v>
      </c>
      <c r="C1762">
        <v>365.11935</v>
      </c>
      <c r="E1762">
        <v>-395108860.19999999</v>
      </c>
      <c r="H1762">
        <v>879.5</v>
      </c>
      <c r="I1762">
        <v>1058.6501940000001</v>
      </c>
      <c r="J1762">
        <v>362.53140000000002</v>
      </c>
      <c r="L1762">
        <v>337546767.5</v>
      </c>
      <c r="N1762">
        <v>-0.85431333399999998</v>
      </c>
      <c r="O1762">
        <v>85.431333359999996</v>
      </c>
      <c r="Q1762">
        <v>86.041189560000007</v>
      </c>
      <c r="S1762">
        <v>383793.93689999997</v>
      </c>
      <c r="U1762">
        <v>95.948484239999999</v>
      </c>
    </row>
    <row r="1763" spans="1:21" x14ac:dyDescent="0.25">
      <c r="A1763">
        <v>880</v>
      </c>
      <c r="B1763">
        <v>-1230.4115999999999</v>
      </c>
      <c r="C1763">
        <v>365.12045000000001</v>
      </c>
      <c r="E1763">
        <v>-395338624.60000002</v>
      </c>
      <c r="H1763">
        <v>880</v>
      </c>
      <c r="I1763">
        <v>1058.7038700000001</v>
      </c>
      <c r="J1763">
        <v>362.53023999999999</v>
      </c>
      <c r="L1763">
        <v>337754707.89999998</v>
      </c>
      <c r="N1763">
        <v>-0.85434280100000004</v>
      </c>
      <c r="O1763">
        <v>85.434280099999995</v>
      </c>
      <c r="Q1763">
        <v>86.044691869999994</v>
      </c>
      <c r="S1763">
        <v>383812.16810000001</v>
      </c>
      <c r="U1763">
        <v>95.953042019999998</v>
      </c>
    </row>
    <row r="1764" spans="1:21" x14ac:dyDescent="0.25">
      <c r="A1764">
        <v>880.5</v>
      </c>
      <c r="B1764">
        <v>-1230.4135000000001</v>
      </c>
      <c r="C1764">
        <v>365.12142999999998</v>
      </c>
      <c r="E1764">
        <v>-395564921.39999998</v>
      </c>
      <c r="H1764">
        <v>880.5</v>
      </c>
      <c r="I1764">
        <v>1058.6751839999999</v>
      </c>
      <c r="J1764">
        <v>362.52936</v>
      </c>
      <c r="L1764">
        <v>337936636.89999998</v>
      </c>
      <c r="N1764">
        <v>-0.85431396599999998</v>
      </c>
      <c r="O1764">
        <v>85.431396620000001</v>
      </c>
      <c r="Q1764">
        <v>86.042227589999996</v>
      </c>
      <c r="S1764">
        <v>383800.83689999999</v>
      </c>
      <c r="U1764">
        <v>95.950209229999999</v>
      </c>
    </row>
    <row r="1765" spans="1:21" x14ac:dyDescent="0.25">
      <c r="A1765">
        <v>881</v>
      </c>
      <c r="B1765">
        <v>-1230.4055000000001</v>
      </c>
      <c r="C1765">
        <v>365.12225000000001</v>
      </c>
      <c r="E1765">
        <v>-395787862</v>
      </c>
      <c r="H1765">
        <v>881</v>
      </c>
      <c r="I1765">
        <v>1058.5607339999999</v>
      </c>
      <c r="J1765">
        <v>362.52875</v>
      </c>
      <c r="L1765">
        <v>338091414.39999998</v>
      </c>
      <c r="N1765">
        <v>-0.854223807</v>
      </c>
      <c r="O1765">
        <v>85.422380739999994</v>
      </c>
      <c r="Q1765">
        <v>86.033485220000003</v>
      </c>
      <c r="S1765">
        <v>383758.6997</v>
      </c>
      <c r="U1765">
        <v>95.939674920000002</v>
      </c>
    </row>
    <row r="1766" spans="1:21" x14ac:dyDescent="0.25">
      <c r="A1766">
        <v>881.5</v>
      </c>
      <c r="B1766">
        <v>-1230.3868</v>
      </c>
      <c r="C1766">
        <v>365.12326000000002</v>
      </c>
      <c r="E1766">
        <v>-396007563</v>
      </c>
      <c r="H1766">
        <v>881.5</v>
      </c>
      <c r="I1766">
        <v>1058.55834</v>
      </c>
      <c r="J1766">
        <v>362.52776999999998</v>
      </c>
      <c r="L1766">
        <v>338281614.30000001</v>
      </c>
      <c r="N1766">
        <v>-0.854230186</v>
      </c>
      <c r="O1766">
        <v>85.423018619999993</v>
      </c>
      <c r="Q1766">
        <v>86.03459823</v>
      </c>
      <c r="S1766">
        <v>383756.79440000001</v>
      </c>
      <c r="U1766">
        <v>95.939198599999997</v>
      </c>
    </row>
    <row r="1767" spans="1:21" x14ac:dyDescent="0.25">
      <c r="A1767">
        <v>882</v>
      </c>
      <c r="B1767">
        <v>-1230.3634</v>
      </c>
      <c r="C1767">
        <v>365.12414999999999</v>
      </c>
      <c r="E1767">
        <v>-396225614.5</v>
      </c>
      <c r="H1767">
        <v>882</v>
      </c>
      <c r="I1767">
        <v>1058.5724520000001</v>
      </c>
      <c r="J1767">
        <v>362.52676000000002</v>
      </c>
      <c r="L1767">
        <v>338477062</v>
      </c>
      <c r="N1767">
        <v>-0.85425335899999999</v>
      </c>
      <c r="O1767">
        <v>85.425335860000004</v>
      </c>
      <c r="Q1767">
        <v>86.037381479999993</v>
      </c>
      <c r="S1767">
        <v>383760.84120000002</v>
      </c>
      <c r="U1767">
        <v>95.940210309999998</v>
      </c>
    </row>
    <row r="1768" spans="1:21" x14ac:dyDescent="0.25">
      <c r="A1768">
        <v>882.5</v>
      </c>
      <c r="B1768">
        <v>-1230.3317999999999</v>
      </c>
      <c r="C1768">
        <v>365.12506000000002</v>
      </c>
      <c r="E1768">
        <v>-396441038.10000002</v>
      </c>
      <c r="H1768">
        <v>882.5</v>
      </c>
      <c r="I1768">
        <v>1058.5727879999999</v>
      </c>
      <c r="J1768">
        <v>362.5258</v>
      </c>
      <c r="L1768">
        <v>338668153.10000002</v>
      </c>
      <c r="N1768">
        <v>-0.85427117900000005</v>
      </c>
      <c r="O1768">
        <v>85.427117920000001</v>
      </c>
      <c r="Q1768">
        <v>86.039618579999996</v>
      </c>
      <c r="S1768">
        <v>383759.94679999998</v>
      </c>
      <c r="U1768">
        <v>95.939986709999999</v>
      </c>
    </row>
    <row r="1769" spans="1:21" x14ac:dyDescent="0.25">
      <c r="A1769">
        <v>883</v>
      </c>
      <c r="B1769">
        <v>-1230.325</v>
      </c>
      <c r="C1769">
        <v>365.12576000000001</v>
      </c>
      <c r="E1769">
        <v>-396664218.60000002</v>
      </c>
      <c r="H1769">
        <v>883</v>
      </c>
      <c r="I1769">
        <v>1058.5766940000001</v>
      </c>
      <c r="J1769">
        <v>362.52478000000002</v>
      </c>
      <c r="L1769">
        <v>338860330</v>
      </c>
      <c r="N1769">
        <v>-0.854275012</v>
      </c>
      <c r="O1769">
        <v>85.427501160000006</v>
      </c>
      <c r="Q1769">
        <v>86.040411599999999</v>
      </c>
      <c r="S1769">
        <v>383760.2831</v>
      </c>
      <c r="U1769">
        <v>95.940070779999999</v>
      </c>
    </row>
    <row r="1770" spans="1:21" x14ac:dyDescent="0.25">
      <c r="A1770">
        <v>883.5</v>
      </c>
      <c r="B1770">
        <v>-1230.3087</v>
      </c>
      <c r="C1770">
        <v>365.12639999999999</v>
      </c>
      <c r="E1770">
        <v>-396884267.80000001</v>
      </c>
      <c r="H1770">
        <v>883.5</v>
      </c>
      <c r="I1770">
        <v>1058.6412270000001</v>
      </c>
      <c r="J1770">
        <v>362.52359999999999</v>
      </c>
      <c r="L1770">
        <v>339071775.80000001</v>
      </c>
      <c r="N1770">
        <v>-0.85433413000000002</v>
      </c>
      <c r="O1770">
        <v>85.433413040000005</v>
      </c>
      <c r="Q1770">
        <v>86.046796790000002</v>
      </c>
      <c r="S1770">
        <v>383782.42869999999</v>
      </c>
      <c r="U1770">
        <v>95.945607179999996</v>
      </c>
    </row>
    <row r="1771" spans="1:21" x14ac:dyDescent="0.25">
      <c r="A1771">
        <v>884</v>
      </c>
      <c r="B1771">
        <v>-1230.3128999999999</v>
      </c>
      <c r="C1771">
        <v>365.12734999999998</v>
      </c>
      <c r="E1771">
        <v>-397111265.69999999</v>
      </c>
      <c r="H1771">
        <v>884</v>
      </c>
      <c r="I1771">
        <v>1058.676528</v>
      </c>
      <c r="J1771">
        <v>362.52251999999999</v>
      </c>
      <c r="L1771">
        <v>339273969.19999999</v>
      </c>
      <c r="N1771">
        <v>-0.85435493399999995</v>
      </c>
      <c r="O1771">
        <v>85.435493390000005</v>
      </c>
      <c r="Q1771">
        <v>86.049372320000003</v>
      </c>
      <c r="S1771">
        <v>383794.08279999997</v>
      </c>
      <c r="U1771">
        <v>95.948520700000003</v>
      </c>
    </row>
    <row r="1772" spans="1:21" x14ac:dyDescent="0.25">
      <c r="A1772">
        <v>884.5</v>
      </c>
      <c r="B1772">
        <v>-1230.3145</v>
      </c>
      <c r="C1772">
        <v>365.12833000000001</v>
      </c>
      <c r="E1772">
        <v>-397337459.39999998</v>
      </c>
      <c r="H1772">
        <v>884.5</v>
      </c>
      <c r="I1772">
        <v>1058.6649359999999</v>
      </c>
      <c r="J1772">
        <v>362.52159999999998</v>
      </c>
      <c r="L1772">
        <v>339461287.80000001</v>
      </c>
      <c r="N1772">
        <v>-0.85434000700000001</v>
      </c>
      <c r="O1772">
        <v>85.434000690000005</v>
      </c>
      <c r="Q1772">
        <v>86.048318210000005</v>
      </c>
      <c r="S1772">
        <v>383788.90649999998</v>
      </c>
      <c r="U1772">
        <v>95.947226619999995</v>
      </c>
    </row>
    <row r="1773" spans="1:21" x14ac:dyDescent="0.25">
      <c r="A1773">
        <v>885</v>
      </c>
      <c r="B1773">
        <v>-1230.2734</v>
      </c>
      <c r="C1773">
        <v>365.12912</v>
      </c>
      <c r="E1773">
        <v>-397549649.89999998</v>
      </c>
      <c r="H1773">
        <v>885</v>
      </c>
      <c r="I1773">
        <v>1058.6683800000001</v>
      </c>
      <c r="J1773">
        <v>362.5206</v>
      </c>
      <c r="L1773">
        <v>339653350.19999999</v>
      </c>
      <c r="N1773">
        <v>-0.85436712199999998</v>
      </c>
      <c r="O1773">
        <v>85.436712209999996</v>
      </c>
      <c r="Q1773">
        <v>86.051472790000005</v>
      </c>
      <c r="S1773">
        <v>383789.09629999998</v>
      </c>
      <c r="U1773">
        <v>95.94727408</v>
      </c>
    </row>
    <row r="1774" spans="1:21" x14ac:dyDescent="0.25">
      <c r="A1774">
        <v>885.5</v>
      </c>
      <c r="B1774">
        <v>-1230.2681</v>
      </c>
      <c r="C1774">
        <v>365.13024999999999</v>
      </c>
      <c r="E1774">
        <v>-397773771.60000002</v>
      </c>
      <c r="H1774">
        <v>885.5</v>
      </c>
      <c r="I1774">
        <v>1058.688204</v>
      </c>
      <c r="J1774">
        <v>362.51960000000003</v>
      </c>
      <c r="L1774">
        <v>339850671.10000002</v>
      </c>
      <c r="N1774">
        <v>-0.85438179999999997</v>
      </c>
      <c r="O1774">
        <v>85.438180020000004</v>
      </c>
      <c r="Q1774">
        <v>86.053454849999994</v>
      </c>
      <c r="S1774">
        <v>383795.2242</v>
      </c>
      <c r="U1774">
        <v>95.948806059999995</v>
      </c>
    </row>
    <row r="1775" spans="1:21" x14ac:dyDescent="0.25">
      <c r="A1775">
        <v>886</v>
      </c>
      <c r="B1775">
        <v>-1230.2665</v>
      </c>
      <c r="C1775">
        <v>365.13123000000002</v>
      </c>
      <c r="E1775">
        <v>-397998926.30000001</v>
      </c>
      <c r="H1775">
        <v>886</v>
      </c>
      <c r="I1775">
        <v>1058.6885400000001</v>
      </c>
      <c r="J1775">
        <v>362.51859999999999</v>
      </c>
      <c r="L1775">
        <v>340041738.60000002</v>
      </c>
      <c r="N1775">
        <v>-0.854378533</v>
      </c>
      <c r="O1775">
        <v>85.437853259999997</v>
      </c>
      <c r="Q1775">
        <v>86.053594079999996</v>
      </c>
      <c r="S1775">
        <v>383794.28739999997</v>
      </c>
      <c r="U1775">
        <v>95.94857184</v>
      </c>
    </row>
    <row r="1776" spans="1:21" x14ac:dyDescent="0.25">
      <c r="A1776">
        <v>886.5</v>
      </c>
      <c r="B1776">
        <v>-1230.2444</v>
      </c>
      <c r="C1776">
        <v>365.13207999999997</v>
      </c>
      <c r="E1776">
        <v>-398217304.10000002</v>
      </c>
      <c r="H1776">
        <v>886.5</v>
      </c>
      <c r="I1776">
        <v>1058.7246600000001</v>
      </c>
      <c r="J1776">
        <v>362.51751999999999</v>
      </c>
      <c r="L1776">
        <v>340244230.10000002</v>
      </c>
      <c r="N1776">
        <v>-0.85441849599999997</v>
      </c>
      <c r="O1776">
        <v>85.441849610000006</v>
      </c>
      <c r="Q1776">
        <v>86.058075939999995</v>
      </c>
      <c r="S1776">
        <v>383806.23810000002</v>
      </c>
      <c r="U1776">
        <v>95.951559529999997</v>
      </c>
    </row>
    <row r="1777" spans="1:21" x14ac:dyDescent="0.25">
      <c r="A1777">
        <v>887</v>
      </c>
      <c r="B1777">
        <v>-1230.2484999999999</v>
      </c>
      <c r="C1777">
        <v>365.13310000000001</v>
      </c>
      <c r="E1777">
        <v>-398444345.89999998</v>
      </c>
      <c r="H1777">
        <v>887</v>
      </c>
      <c r="I1777">
        <v>1058.7056339999999</v>
      </c>
      <c r="J1777">
        <v>362.51659999999998</v>
      </c>
      <c r="L1777">
        <v>340429151.39999998</v>
      </c>
      <c r="N1777">
        <v>-0.85439573899999999</v>
      </c>
      <c r="O1777">
        <v>85.439573909999993</v>
      </c>
      <c r="Q1777">
        <v>86.056242620000006</v>
      </c>
      <c r="S1777">
        <v>383798.36680000002</v>
      </c>
      <c r="U1777">
        <v>95.949591710000007</v>
      </c>
    </row>
    <row r="1778" spans="1:21" x14ac:dyDescent="0.25">
      <c r="A1778">
        <v>887.5</v>
      </c>
      <c r="B1778">
        <v>-1230.2653</v>
      </c>
      <c r="C1778">
        <v>365.13409999999999</v>
      </c>
      <c r="E1778">
        <v>-398675484.10000002</v>
      </c>
      <c r="H1778">
        <v>887.5</v>
      </c>
      <c r="I1778">
        <v>1058.669283</v>
      </c>
      <c r="J1778">
        <v>362.51571999999999</v>
      </c>
      <c r="L1778">
        <v>340608528.39999998</v>
      </c>
      <c r="N1778">
        <v>-0.85435032200000005</v>
      </c>
      <c r="O1778">
        <v>85.435032250000006</v>
      </c>
      <c r="Q1778">
        <v>86.052112739999998</v>
      </c>
      <c r="S1778">
        <v>383784.2574</v>
      </c>
      <c r="U1778">
        <v>95.946064340000007</v>
      </c>
    </row>
    <row r="1779" spans="1:21" x14ac:dyDescent="0.25">
      <c r="A1779">
        <v>888</v>
      </c>
      <c r="B1779">
        <v>-1230.2719999999999</v>
      </c>
      <c r="C1779">
        <v>365.13499999999999</v>
      </c>
      <c r="E1779">
        <v>-398903245.60000002</v>
      </c>
      <c r="H1779">
        <v>888</v>
      </c>
      <c r="I1779">
        <v>1058.6595600000001</v>
      </c>
      <c r="J1779">
        <v>362.51477</v>
      </c>
      <c r="L1779">
        <v>340796397.5</v>
      </c>
      <c r="N1779">
        <v>-0.85433347900000001</v>
      </c>
      <c r="O1779">
        <v>85.433347859999998</v>
      </c>
      <c r="Q1779">
        <v>86.050853790000005</v>
      </c>
      <c r="S1779">
        <v>383779.72690000001</v>
      </c>
      <c r="U1779">
        <v>95.944931729999993</v>
      </c>
    </row>
    <row r="1780" spans="1:21" x14ac:dyDescent="0.25">
      <c r="A1780">
        <v>888.5</v>
      </c>
      <c r="B1780">
        <v>-1230.2954999999999</v>
      </c>
      <c r="C1780">
        <v>365.13596000000001</v>
      </c>
      <c r="E1780">
        <v>-399136526.69999999</v>
      </c>
      <c r="H1780">
        <v>888.5</v>
      </c>
      <c r="I1780">
        <v>1058.6348849999999</v>
      </c>
      <c r="J1780">
        <v>362.51384999999999</v>
      </c>
      <c r="L1780">
        <v>340979474.30000001</v>
      </c>
      <c r="N1780">
        <v>-0.854292834</v>
      </c>
      <c r="O1780">
        <v>85.429283350000006</v>
      </c>
      <c r="Q1780">
        <v>86.04720451</v>
      </c>
      <c r="S1780">
        <v>383769.80790000001</v>
      </c>
      <c r="U1780">
        <v>95.942451980000001</v>
      </c>
    </row>
    <row r="1781" spans="1:21" x14ac:dyDescent="0.25">
      <c r="A1781">
        <v>889</v>
      </c>
      <c r="B1781">
        <v>-1230.3116</v>
      </c>
      <c r="C1781">
        <v>365.13693000000001</v>
      </c>
      <c r="E1781">
        <v>-399367426.30000001</v>
      </c>
      <c r="H1781">
        <v>889</v>
      </c>
      <c r="I1781">
        <v>1058.614368</v>
      </c>
      <c r="J1781">
        <v>362.51294000000001</v>
      </c>
      <c r="L1781">
        <v>341163890.69999999</v>
      </c>
      <c r="N1781">
        <v>-0.85426068399999999</v>
      </c>
      <c r="O1781">
        <v>85.426068389999998</v>
      </c>
      <c r="Q1781">
        <v>86.044410859999999</v>
      </c>
      <c r="S1781">
        <v>383761.4069</v>
      </c>
      <c r="U1781">
        <v>95.940351719999995</v>
      </c>
    </row>
    <row r="1782" spans="1:21" x14ac:dyDescent="0.25">
      <c r="A1782">
        <v>889.5</v>
      </c>
      <c r="B1782">
        <v>-1230.3391999999999</v>
      </c>
      <c r="C1782">
        <v>365.13803000000001</v>
      </c>
      <c r="E1782">
        <v>-399602210.39999998</v>
      </c>
      <c r="H1782">
        <v>889.5</v>
      </c>
      <c r="I1782">
        <v>1058.595006</v>
      </c>
      <c r="J1782">
        <v>362.51202000000001</v>
      </c>
      <c r="L1782">
        <v>341348661.69999999</v>
      </c>
      <c r="N1782">
        <v>-0.85422115499999995</v>
      </c>
      <c r="O1782">
        <v>85.422115509999998</v>
      </c>
      <c r="Q1782">
        <v>86.040906930000006</v>
      </c>
      <c r="S1782">
        <v>383753.41399999999</v>
      </c>
      <c r="U1782">
        <v>95.938353500000005</v>
      </c>
    </row>
    <row r="1783" spans="1:21" x14ac:dyDescent="0.25">
      <c r="A1783">
        <v>890</v>
      </c>
      <c r="B1783">
        <v>-1230.3599999999999</v>
      </c>
      <c r="C1783">
        <v>365.13898</v>
      </c>
      <c r="E1783">
        <v>-399834631.89999998</v>
      </c>
      <c r="H1783">
        <v>890</v>
      </c>
      <c r="I1783">
        <v>1058.5845059999999</v>
      </c>
      <c r="J1783">
        <v>362.51107999999999</v>
      </c>
      <c r="L1783">
        <v>341536265.19999999</v>
      </c>
      <c r="N1783">
        <v>-0.854193804</v>
      </c>
      <c r="O1783">
        <v>85.419380380000007</v>
      </c>
      <c r="Q1783">
        <v>86.038598949999994</v>
      </c>
      <c r="S1783">
        <v>383748.61249999999</v>
      </c>
      <c r="U1783">
        <v>95.937153140000007</v>
      </c>
    </row>
    <row r="1784" spans="1:21" x14ac:dyDescent="0.25">
      <c r="A1784">
        <v>890.5</v>
      </c>
      <c r="B1784">
        <v>-1230.3495</v>
      </c>
      <c r="C1784">
        <v>365.13977</v>
      </c>
      <c r="E1784">
        <v>-400056709.5</v>
      </c>
      <c r="H1784">
        <v>890.5</v>
      </c>
      <c r="I1784">
        <v>1058.5713599999999</v>
      </c>
      <c r="J1784">
        <v>362.51013</v>
      </c>
      <c r="L1784">
        <v>341723000.19999999</v>
      </c>
      <c r="N1784">
        <v>-0.85418639900000004</v>
      </c>
      <c r="O1784">
        <v>85.418639920000004</v>
      </c>
      <c r="Q1784">
        <v>86.038264740000002</v>
      </c>
      <c r="S1784">
        <v>383742.84129999997</v>
      </c>
      <c r="U1784">
        <v>95.935710330000006</v>
      </c>
    </row>
    <row r="1785" spans="1:21" x14ac:dyDescent="0.25">
      <c r="A1785">
        <v>891</v>
      </c>
      <c r="B1785">
        <v>-1230.2913000000001</v>
      </c>
      <c r="C1785">
        <v>365.13995</v>
      </c>
      <c r="E1785">
        <v>-400262596.89999998</v>
      </c>
      <c r="H1785">
        <v>891</v>
      </c>
      <c r="I1785">
        <v>1058.6486399999999</v>
      </c>
      <c r="J1785">
        <v>362.50889999999998</v>
      </c>
      <c r="L1785">
        <v>341938672.60000002</v>
      </c>
      <c r="N1785">
        <v>-0.85428585000000001</v>
      </c>
      <c r="O1785">
        <v>85.428584950000001</v>
      </c>
      <c r="Q1785">
        <v>86.048616289999998</v>
      </c>
      <c r="S1785">
        <v>383769.554</v>
      </c>
      <c r="U1785">
        <v>95.942388489999999</v>
      </c>
    </row>
    <row r="1786" spans="1:21" x14ac:dyDescent="0.25">
      <c r="A1786">
        <v>891.5</v>
      </c>
      <c r="B1786">
        <v>-1230.2787000000001</v>
      </c>
      <c r="C1786">
        <v>365.14087000000001</v>
      </c>
      <c r="E1786">
        <v>-400484118.60000002</v>
      </c>
      <c r="H1786">
        <v>891.5</v>
      </c>
      <c r="I1786">
        <v>1058.547084</v>
      </c>
      <c r="J1786">
        <v>362.50824</v>
      </c>
      <c r="L1786">
        <v>342097114</v>
      </c>
      <c r="N1786">
        <v>-0.85420893899999994</v>
      </c>
      <c r="O1786">
        <v>85.420893899999996</v>
      </c>
      <c r="Q1786">
        <v>86.041242850000003</v>
      </c>
      <c r="S1786">
        <v>383732.0404</v>
      </c>
      <c r="U1786">
        <v>95.933010089999996</v>
      </c>
    </row>
    <row r="1787" spans="1:21" x14ac:dyDescent="0.25">
      <c r="A1787">
        <v>892</v>
      </c>
      <c r="B1787">
        <v>-1230.2825</v>
      </c>
      <c r="C1787">
        <v>365.14184999999998</v>
      </c>
      <c r="E1787">
        <v>-400711044.19999999</v>
      </c>
      <c r="H1787">
        <v>892</v>
      </c>
      <c r="I1787">
        <v>1058.507415</v>
      </c>
      <c r="J1787">
        <v>362.50740000000002</v>
      </c>
      <c r="L1787">
        <v>342275359.60000002</v>
      </c>
      <c r="N1787">
        <v>-0.85417001699999995</v>
      </c>
      <c r="O1787">
        <v>85.417001740000003</v>
      </c>
      <c r="Q1787">
        <v>86.037752710000007</v>
      </c>
      <c r="S1787">
        <v>383716.7709</v>
      </c>
      <c r="U1787">
        <v>95.929192720000003</v>
      </c>
    </row>
    <row r="1788" spans="1:21" x14ac:dyDescent="0.25">
      <c r="A1788">
        <v>892.5</v>
      </c>
      <c r="B1788">
        <v>-1230.3176000000001</v>
      </c>
      <c r="C1788">
        <v>365.1429</v>
      </c>
      <c r="E1788">
        <v>-400948249.69999999</v>
      </c>
      <c r="H1788">
        <v>892.5</v>
      </c>
      <c r="I1788">
        <v>1058.4961800000001</v>
      </c>
      <c r="J1788">
        <v>362.50644</v>
      </c>
      <c r="L1788">
        <v>342462676.19999999</v>
      </c>
      <c r="N1788">
        <v>-0.85413186500000005</v>
      </c>
      <c r="O1788">
        <v>85.413186460000006</v>
      </c>
      <c r="Q1788">
        <v>86.034384939999995</v>
      </c>
      <c r="S1788">
        <v>383711.68199999997</v>
      </c>
      <c r="U1788">
        <v>95.927920490000005</v>
      </c>
    </row>
    <row r="1789" spans="1:21" x14ac:dyDescent="0.25">
      <c r="A1789">
        <v>893</v>
      </c>
      <c r="B1789">
        <v>-1230.3143</v>
      </c>
      <c r="C1789">
        <v>365.14386000000002</v>
      </c>
      <c r="E1789">
        <v>-401172849.30000001</v>
      </c>
      <c r="H1789">
        <v>893</v>
      </c>
      <c r="I1789">
        <v>1058.447817</v>
      </c>
      <c r="J1789">
        <v>362.50560000000002</v>
      </c>
      <c r="L1789">
        <v>342638082</v>
      </c>
      <c r="N1789">
        <v>-0.85409090499999996</v>
      </c>
      <c r="O1789">
        <v>85.409090539999994</v>
      </c>
      <c r="Q1789">
        <v>86.03068476</v>
      </c>
      <c r="S1789">
        <v>383693.261</v>
      </c>
      <c r="U1789">
        <v>95.923315239999994</v>
      </c>
    </row>
    <row r="1790" spans="1:21" x14ac:dyDescent="0.25">
      <c r="A1790">
        <v>893.5</v>
      </c>
      <c r="B1790">
        <v>-1230.3088</v>
      </c>
      <c r="C1790">
        <v>365.14501999999999</v>
      </c>
      <c r="E1790">
        <v>-401396950.89999998</v>
      </c>
      <c r="H1790">
        <v>893.5</v>
      </c>
      <c r="I1790">
        <v>1058.430513</v>
      </c>
      <c r="J1790">
        <v>362.50470000000001</v>
      </c>
      <c r="L1790">
        <v>342823472.80000001</v>
      </c>
      <c r="N1790">
        <v>-0.85407592700000001</v>
      </c>
      <c r="O1790">
        <v>85.40759267</v>
      </c>
      <c r="Q1790">
        <v>86.029662880000004</v>
      </c>
      <c r="S1790">
        <v>383686.0356</v>
      </c>
      <c r="U1790">
        <v>95.921508900000006</v>
      </c>
    </row>
    <row r="1791" spans="1:21" x14ac:dyDescent="0.25">
      <c r="A1791">
        <v>894</v>
      </c>
      <c r="B1791">
        <v>-1230.3212000000001</v>
      </c>
      <c r="C1791">
        <v>365.14594</v>
      </c>
      <c r="E1791">
        <v>-401626631.19999999</v>
      </c>
      <c r="H1791">
        <v>894</v>
      </c>
      <c r="I1791">
        <v>1058.41239</v>
      </c>
      <c r="J1791">
        <v>362.50375000000003</v>
      </c>
      <c r="L1791">
        <v>343008543.60000002</v>
      </c>
      <c r="N1791">
        <v>-0.85404830499999995</v>
      </c>
      <c r="O1791">
        <v>85.404830489999995</v>
      </c>
      <c r="Q1791">
        <v>86.027322780000006</v>
      </c>
      <c r="S1791">
        <v>383678.46039999998</v>
      </c>
      <c r="U1791">
        <v>95.919615109999995</v>
      </c>
    </row>
    <row r="1792" spans="1:21" x14ac:dyDescent="0.25">
      <c r="A1792">
        <v>894.5</v>
      </c>
      <c r="B1792">
        <v>-1230.3172999999999</v>
      </c>
      <c r="C1792">
        <v>365.14684999999997</v>
      </c>
      <c r="E1792">
        <v>-401850982.30000001</v>
      </c>
      <c r="H1792">
        <v>894.5</v>
      </c>
      <c r="I1792">
        <v>1058.3757660000001</v>
      </c>
      <c r="J1792">
        <v>362.50290000000001</v>
      </c>
      <c r="L1792">
        <v>343187702.5</v>
      </c>
      <c r="N1792">
        <v>-0.85401732900000005</v>
      </c>
      <c r="O1792">
        <v>85.401732879999997</v>
      </c>
      <c r="Q1792">
        <v>86.024618689999997</v>
      </c>
      <c r="S1792">
        <v>383664.28450000001</v>
      </c>
      <c r="U1792">
        <v>95.916071119999998</v>
      </c>
    </row>
    <row r="1793" spans="1:21" x14ac:dyDescent="0.25">
      <c r="A1793">
        <v>895</v>
      </c>
      <c r="B1793">
        <v>-1230.2991999999999</v>
      </c>
      <c r="C1793">
        <v>365.14774</v>
      </c>
      <c r="E1793">
        <v>-402070670.30000001</v>
      </c>
      <c r="H1793">
        <v>895</v>
      </c>
      <c r="I1793">
        <v>1058.3585459999999</v>
      </c>
      <c r="J1793">
        <v>362.50198</v>
      </c>
      <c r="L1793">
        <v>343373076.30000001</v>
      </c>
      <c r="N1793">
        <v>-0.85401174899999999</v>
      </c>
      <c r="O1793">
        <v>85.401174879999999</v>
      </c>
      <c r="Q1793">
        <v>86.024484610000002</v>
      </c>
      <c r="S1793">
        <v>383657.06849999999</v>
      </c>
      <c r="U1793">
        <v>95.914267120000005</v>
      </c>
    </row>
    <row r="1794" spans="1:21" x14ac:dyDescent="0.25">
      <c r="A1794">
        <v>895.5</v>
      </c>
      <c r="B1794">
        <v>-1230.287</v>
      </c>
      <c r="C1794">
        <v>365.14870000000002</v>
      </c>
      <c r="E1794">
        <v>-402292359.19999999</v>
      </c>
      <c r="H1794">
        <v>895.5</v>
      </c>
      <c r="I1794">
        <v>1058.3558370000001</v>
      </c>
      <c r="J1794">
        <v>362.50099999999998</v>
      </c>
      <c r="L1794">
        <v>343563096.60000002</v>
      </c>
      <c r="N1794">
        <v>-0.85401347699999997</v>
      </c>
      <c r="O1794">
        <v>85.401347749999999</v>
      </c>
      <c r="Q1794">
        <v>86.025117469999998</v>
      </c>
      <c r="S1794">
        <v>383655.04930000001</v>
      </c>
      <c r="U1794">
        <v>95.913762320000004</v>
      </c>
    </row>
    <row r="1795" spans="1:21" x14ac:dyDescent="0.25">
      <c r="A1795">
        <v>896</v>
      </c>
      <c r="B1795">
        <v>-1230.2783999999999</v>
      </c>
      <c r="C1795">
        <v>365.14935000000003</v>
      </c>
      <c r="E1795">
        <v>-402514880.80000001</v>
      </c>
      <c r="H1795">
        <v>896</v>
      </c>
      <c r="I1795">
        <v>1058.375976</v>
      </c>
      <c r="J1795">
        <v>362.49997000000002</v>
      </c>
      <c r="L1795">
        <v>343760488.60000002</v>
      </c>
      <c r="N1795">
        <v>-0.85403175099999995</v>
      </c>
      <c r="O1795">
        <v>85.40317512</v>
      </c>
      <c r="Q1795">
        <v>86.027355760000006</v>
      </c>
      <c r="S1795">
        <v>383661.25949999999</v>
      </c>
      <c r="U1795">
        <v>95.915314890000005</v>
      </c>
    </row>
    <row r="1796" spans="1:21" x14ac:dyDescent="0.25">
      <c r="A1796">
        <v>896.5</v>
      </c>
      <c r="B1796">
        <v>-1230.2760000000001</v>
      </c>
      <c r="C1796">
        <v>365.15024</v>
      </c>
      <c r="E1796">
        <v>-402739694.5</v>
      </c>
      <c r="H1796">
        <v>896.5</v>
      </c>
      <c r="I1796">
        <v>1058.34456</v>
      </c>
      <c r="J1796">
        <v>362.49907999999999</v>
      </c>
      <c r="L1796">
        <v>343941265.10000002</v>
      </c>
      <c r="N1796">
        <v>-0.85400388800000004</v>
      </c>
      <c r="O1796">
        <v>85.400388849999999</v>
      </c>
      <c r="Q1796">
        <v>86.024970010000004</v>
      </c>
      <c r="S1796">
        <v>383648.92930000002</v>
      </c>
      <c r="U1796">
        <v>95.912232329999995</v>
      </c>
    </row>
    <row r="1797" spans="1:21" x14ac:dyDescent="0.25">
      <c r="A1797">
        <v>897</v>
      </c>
      <c r="B1797">
        <v>-1230.2645</v>
      </c>
      <c r="C1797">
        <v>365.15102999999999</v>
      </c>
      <c r="E1797">
        <v>-402961417.39999998</v>
      </c>
      <c r="H1797">
        <v>897</v>
      </c>
      <c r="I1797">
        <v>1058.3475840000001</v>
      </c>
      <c r="J1797">
        <v>362.49813999999998</v>
      </c>
      <c r="L1797">
        <v>344133180.5</v>
      </c>
      <c r="N1797">
        <v>-0.854010249</v>
      </c>
      <c r="O1797">
        <v>85.401024930000005</v>
      </c>
      <c r="Q1797">
        <v>86.026019930000004</v>
      </c>
      <c r="S1797">
        <v>383649.0307</v>
      </c>
      <c r="U1797">
        <v>95.912257670000002</v>
      </c>
    </row>
    <row r="1798" spans="1:21" x14ac:dyDescent="0.25">
      <c r="A1798">
        <v>897.5</v>
      </c>
      <c r="B1798">
        <v>-1230.2702999999999</v>
      </c>
      <c r="C1798">
        <v>365.15222</v>
      </c>
      <c r="E1798">
        <v>-403189248.30000001</v>
      </c>
      <c r="H1798">
        <v>897.5</v>
      </c>
      <c r="I1798">
        <v>1058.3457149999999</v>
      </c>
      <c r="J1798">
        <v>362.49716000000001</v>
      </c>
      <c r="L1798">
        <v>344323466.10000002</v>
      </c>
      <c r="N1798">
        <v>-0.85399962299999999</v>
      </c>
      <c r="O1798">
        <v>85.399962310000006</v>
      </c>
      <c r="Q1798">
        <v>86.025462450000006</v>
      </c>
      <c r="S1798">
        <v>383647.31599999999</v>
      </c>
      <c r="U1798">
        <v>95.911828999999997</v>
      </c>
    </row>
    <row r="1799" spans="1:21" x14ac:dyDescent="0.25">
      <c r="A1799">
        <v>898</v>
      </c>
      <c r="B1799">
        <v>-1230.2904000000001</v>
      </c>
      <c r="C1799">
        <v>365.15294999999998</v>
      </c>
      <c r="E1799">
        <v>-403421263.69999999</v>
      </c>
      <c r="H1799">
        <v>898</v>
      </c>
      <c r="I1799">
        <v>1058.3435099999999</v>
      </c>
      <c r="J1799">
        <v>362.49619999999999</v>
      </c>
      <c r="L1799">
        <v>344513659.60000002</v>
      </c>
      <c r="N1799">
        <v>-0.85397992300000003</v>
      </c>
      <c r="O1799">
        <v>85.397992279999997</v>
      </c>
      <c r="Q1799">
        <v>86.023877780000007</v>
      </c>
      <c r="S1799">
        <v>383645.50069999998</v>
      </c>
      <c r="U1799">
        <v>95.911375169999999</v>
      </c>
    </row>
    <row r="1800" spans="1:21" x14ac:dyDescent="0.25">
      <c r="A1800">
        <v>898.5</v>
      </c>
      <c r="B1800">
        <v>-1230.2914000000001</v>
      </c>
      <c r="C1800">
        <v>365.15386999999998</v>
      </c>
      <c r="E1800">
        <v>-403647230.80000001</v>
      </c>
      <c r="H1800">
        <v>898.5</v>
      </c>
      <c r="I1800">
        <v>1058.3333459999999</v>
      </c>
      <c r="J1800">
        <v>362.49524000000002</v>
      </c>
      <c r="L1800">
        <v>344701259</v>
      </c>
      <c r="N1800">
        <v>-0.85396661399999996</v>
      </c>
      <c r="O1800">
        <v>85.396661409999993</v>
      </c>
      <c r="Q1800">
        <v>86.022981709999996</v>
      </c>
      <c r="S1800">
        <v>383640.8003</v>
      </c>
      <c r="U1800">
        <v>95.910200059999994</v>
      </c>
    </row>
    <row r="1801" spans="1:21" x14ac:dyDescent="0.25">
      <c r="A1801">
        <v>899</v>
      </c>
      <c r="B1801">
        <v>-1230.3097</v>
      </c>
      <c r="C1801">
        <v>365.15519999999998</v>
      </c>
      <c r="E1801">
        <v>-403879332.10000002</v>
      </c>
      <c r="H1801">
        <v>899</v>
      </c>
      <c r="I1801">
        <v>1058.323476</v>
      </c>
      <c r="J1801">
        <v>362.49430000000001</v>
      </c>
      <c r="L1801">
        <v>344888968.60000002</v>
      </c>
      <c r="N1801">
        <v>-0.85394062299999995</v>
      </c>
      <c r="O1801">
        <v>85.394062329999997</v>
      </c>
      <c r="Q1801">
        <v>86.020899940000007</v>
      </c>
      <c r="S1801">
        <v>383636.22759999998</v>
      </c>
      <c r="U1801">
        <v>95.909056899999996</v>
      </c>
    </row>
    <row r="1802" spans="1:21" x14ac:dyDescent="0.25">
      <c r="A1802">
        <v>899.5</v>
      </c>
      <c r="B1802">
        <v>-1230.3072999999999</v>
      </c>
      <c r="C1802">
        <v>365.15625</v>
      </c>
      <c r="E1802">
        <v>-404104332.80000001</v>
      </c>
      <c r="H1802">
        <v>899.5</v>
      </c>
      <c r="I1802">
        <v>1058.3413049999999</v>
      </c>
      <c r="J1802">
        <v>362.49326000000002</v>
      </c>
      <c r="L1802">
        <v>345085610.10000002</v>
      </c>
      <c r="N1802">
        <v>-0.85395176900000003</v>
      </c>
      <c r="O1802">
        <v>85.395176950000007</v>
      </c>
      <c r="Q1802">
        <v>86.022516890000006</v>
      </c>
      <c r="S1802">
        <v>383641.58980000002</v>
      </c>
      <c r="U1802">
        <v>95.910397459999999</v>
      </c>
    </row>
    <row r="1803" spans="1:21" x14ac:dyDescent="0.25">
      <c r="A1803">
        <v>900</v>
      </c>
      <c r="B1803">
        <v>-1230.3094000000001</v>
      </c>
      <c r="C1803">
        <v>365.15719999999999</v>
      </c>
      <c r="E1803">
        <v>-404330702.10000002</v>
      </c>
      <c r="H1803">
        <v>900</v>
      </c>
      <c r="I1803">
        <v>1058.39202</v>
      </c>
      <c r="J1803">
        <v>362.49212999999997</v>
      </c>
      <c r="L1803">
        <v>345292899.89999998</v>
      </c>
      <c r="N1803">
        <v>-0.85398634900000003</v>
      </c>
      <c r="O1803">
        <v>85.398634869999995</v>
      </c>
      <c r="Q1803">
        <v>86.026492200000007</v>
      </c>
      <c r="S1803">
        <v>383658.77769999998</v>
      </c>
      <c r="U1803">
        <v>95.914694429999997</v>
      </c>
    </row>
    <row r="1804" spans="1:21" x14ac:dyDescent="0.25">
      <c r="A1804">
        <v>900.5</v>
      </c>
      <c r="B1804">
        <v>-1230.3109999999999</v>
      </c>
      <c r="C1804">
        <v>365.15816999999998</v>
      </c>
      <c r="E1804">
        <v>-404556931</v>
      </c>
      <c r="H1804">
        <v>900.5</v>
      </c>
      <c r="I1804">
        <v>1058.4119700000001</v>
      </c>
      <c r="J1804">
        <v>362.49110000000002</v>
      </c>
      <c r="L1804">
        <v>345490259.80000001</v>
      </c>
      <c r="N1804">
        <v>-0.85399663999999997</v>
      </c>
      <c r="O1804">
        <v>85.399664000000001</v>
      </c>
      <c r="Q1804">
        <v>86.028001860000003</v>
      </c>
      <c r="S1804">
        <v>383664.91930000001</v>
      </c>
      <c r="U1804">
        <v>95.916229810000004</v>
      </c>
    </row>
    <row r="1805" spans="1:21" x14ac:dyDescent="0.25">
      <c r="A1805">
        <v>901</v>
      </c>
      <c r="B1805">
        <v>-1230.3218999999999</v>
      </c>
      <c r="C1805">
        <v>365.15924000000001</v>
      </c>
      <c r="E1805">
        <v>-404786332.39999998</v>
      </c>
      <c r="H1805">
        <v>901</v>
      </c>
      <c r="I1805">
        <v>1058.481648</v>
      </c>
      <c r="J1805">
        <v>362.48989999999998</v>
      </c>
      <c r="L1805">
        <v>345703705</v>
      </c>
      <c r="N1805">
        <v>-0.85403996500000001</v>
      </c>
      <c r="O1805">
        <v>85.403996460000002</v>
      </c>
      <c r="Q1805">
        <v>86.032903099999999</v>
      </c>
      <c r="S1805">
        <v>383688.90669999999</v>
      </c>
      <c r="U1805">
        <v>95.922226679999994</v>
      </c>
    </row>
    <row r="1806" spans="1:21" x14ac:dyDescent="0.25">
      <c r="A1806">
        <v>901.5</v>
      </c>
      <c r="B1806">
        <v>-1230.3181</v>
      </c>
      <c r="C1806">
        <v>365.16037</v>
      </c>
      <c r="E1806">
        <v>-405010966.5</v>
      </c>
      <c r="H1806">
        <v>901.5</v>
      </c>
      <c r="I1806">
        <v>1058.497797</v>
      </c>
      <c r="J1806">
        <v>362.4889</v>
      </c>
      <c r="L1806">
        <v>345899872.39999998</v>
      </c>
      <c r="N1806">
        <v>-0.85405063299999995</v>
      </c>
      <c r="O1806">
        <v>85.405063339999998</v>
      </c>
      <c r="Q1806">
        <v>86.034481409999998</v>
      </c>
      <c r="S1806">
        <v>383693.70209999999</v>
      </c>
      <c r="U1806">
        <v>95.923425519999995</v>
      </c>
    </row>
    <row r="1807" spans="1:21" x14ac:dyDescent="0.25">
      <c r="A1807">
        <v>902</v>
      </c>
      <c r="B1807">
        <v>-1230.3678</v>
      </c>
      <c r="C1807">
        <v>365.16165000000001</v>
      </c>
      <c r="E1807">
        <v>-405253388.60000002</v>
      </c>
      <c r="H1807">
        <v>902</v>
      </c>
      <c r="I1807">
        <v>1058.512287</v>
      </c>
      <c r="J1807">
        <v>362.48784999999998</v>
      </c>
      <c r="L1807">
        <v>346095454.5</v>
      </c>
      <c r="N1807">
        <v>-0.85402235800000004</v>
      </c>
      <c r="O1807">
        <v>85.402235790000006</v>
      </c>
      <c r="Q1807">
        <v>86.032183790000005</v>
      </c>
      <c r="S1807">
        <v>383697.8431</v>
      </c>
      <c r="U1807">
        <v>95.924460780000004</v>
      </c>
    </row>
    <row r="1808" spans="1:21" x14ac:dyDescent="0.25">
      <c r="A1808">
        <v>902.5</v>
      </c>
      <c r="B1808">
        <v>-1230.3651</v>
      </c>
      <c r="C1808">
        <v>365.16269999999997</v>
      </c>
      <c r="E1808">
        <v>-405478306.30000001</v>
      </c>
      <c r="H1808">
        <v>902.5</v>
      </c>
      <c r="I1808">
        <v>1058.532972</v>
      </c>
      <c r="J1808">
        <v>362.48682000000002</v>
      </c>
      <c r="L1808">
        <v>346293086.39999998</v>
      </c>
      <c r="N1808">
        <v>-0.85403603800000005</v>
      </c>
      <c r="O1808">
        <v>85.403603849999996</v>
      </c>
      <c r="Q1808">
        <v>86.034053790000002</v>
      </c>
      <c r="S1808">
        <v>383704.25089999998</v>
      </c>
      <c r="U1808">
        <v>95.926062720000004</v>
      </c>
    </row>
    <row r="1809" spans="1:21" x14ac:dyDescent="0.25">
      <c r="A1809">
        <v>903</v>
      </c>
      <c r="B1809">
        <v>-1230.3569</v>
      </c>
      <c r="C1809">
        <v>365.16376000000002</v>
      </c>
      <c r="E1809">
        <v>-405701421.80000001</v>
      </c>
      <c r="H1809">
        <v>903</v>
      </c>
      <c r="I1809">
        <v>1058.4976079999999</v>
      </c>
      <c r="J1809">
        <v>362.48595999999998</v>
      </c>
      <c r="L1809">
        <v>346472541</v>
      </c>
      <c r="N1809">
        <v>-0.85400869300000004</v>
      </c>
      <c r="O1809">
        <v>85.400869299999997</v>
      </c>
      <c r="Q1809">
        <v>86.031752900000001</v>
      </c>
      <c r="S1809">
        <v>383690.52159999998</v>
      </c>
      <c r="U1809">
        <v>95.922630400000003</v>
      </c>
    </row>
    <row r="1810" spans="1:21" x14ac:dyDescent="0.25">
      <c r="A1810">
        <v>903.5</v>
      </c>
      <c r="B1810">
        <v>-1230.3951</v>
      </c>
      <c r="C1810">
        <v>365.16492</v>
      </c>
      <c r="E1810">
        <v>-405939955.39999998</v>
      </c>
      <c r="H1810">
        <v>903.5</v>
      </c>
      <c r="I1810">
        <v>1058.48442</v>
      </c>
      <c r="J1810">
        <v>362.48502000000002</v>
      </c>
      <c r="L1810">
        <v>346659168.10000002</v>
      </c>
      <c r="N1810">
        <v>-0.85396661100000004</v>
      </c>
      <c r="O1810">
        <v>85.396661140000006</v>
      </c>
      <c r="Q1810">
        <v>86.028010030000004</v>
      </c>
      <c r="S1810">
        <v>383684.74619999999</v>
      </c>
      <c r="U1810">
        <v>95.921186539999994</v>
      </c>
    </row>
    <row r="1811" spans="1:21" x14ac:dyDescent="0.25">
      <c r="A1811">
        <v>904</v>
      </c>
      <c r="B1811">
        <v>-1230.3933999999999</v>
      </c>
      <c r="C1811">
        <v>365.1662</v>
      </c>
      <c r="E1811">
        <v>-406165466.5</v>
      </c>
      <c r="H1811">
        <v>904</v>
      </c>
      <c r="I1811">
        <v>1058.565732</v>
      </c>
      <c r="J1811">
        <v>362.48376000000002</v>
      </c>
      <c r="L1811">
        <v>346876449.60000002</v>
      </c>
      <c r="N1811">
        <v>-0.85402743000000003</v>
      </c>
      <c r="O1811">
        <v>85.402743029999996</v>
      </c>
      <c r="Q1811">
        <v>86.034737509999999</v>
      </c>
      <c r="S1811">
        <v>383712.88669999997</v>
      </c>
      <c r="U1811">
        <v>95.928221690000001</v>
      </c>
    </row>
    <row r="1812" spans="1:21" x14ac:dyDescent="0.25">
      <c r="A1812">
        <v>904.5</v>
      </c>
      <c r="B1812">
        <v>-1230.3896</v>
      </c>
      <c r="C1812">
        <v>365.16719999999998</v>
      </c>
      <c r="E1812">
        <v>-406389973.30000001</v>
      </c>
      <c r="H1812">
        <v>904.5</v>
      </c>
      <c r="I1812">
        <v>1058.57178</v>
      </c>
      <c r="J1812">
        <v>362.4828</v>
      </c>
      <c r="L1812">
        <v>347069369.80000001</v>
      </c>
      <c r="N1812">
        <v>-0.85403034700000002</v>
      </c>
      <c r="O1812">
        <v>85.403034680000005</v>
      </c>
      <c r="Q1812">
        <v>86.03549477</v>
      </c>
      <c r="S1812">
        <v>383714.06280000001</v>
      </c>
      <c r="U1812">
        <v>95.928515700000005</v>
      </c>
    </row>
    <row r="1813" spans="1:21" x14ac:dyDescent="0.25">
      <c r="A1813">
        <v>905</v>
      </c>
      <c r="B1813">
        <v>-1230.3684000000001</v>
      </c>
      <c r="C1813">
        <v>365.16827000000001</v>
      </c>
      <c r="E1813">
        <v>-406608807.60000002</v>
      </c>
      <c r="H1813">
        <v>905</v>
      </c>
      <c r="I1813">
        <v>1058.5697640000001</v>
      </c>
      <c r="J1813">
        <v>362.48180000000002</v>
      </c>
      <c r="L1813">
        <v>347259607.5</v>
      </c>
      <c r="N1813">
        <v>-0.85403857699999997</v>
      </c>
      <c r="O1813">
        <v>85.403857720000005</v>
      </c>
      <c r="Q1813">
        <v>86.036813359999996</v>
      </c>
      <c r="S1813">
        <v>383712.27350000001</v>
      </c>
      <c r="U1813">
        <v>95.928068370000005</v>
      </c>
    </row>
    <row r="1814" spans="1:21" x14ac:dyDescent="0.25">
      <c r="A1814">
        <v>905.5</v>
      </c>
      <c r="B1814">
        <v>-1230.3657000000001</v>
      </c>
      <c r="C1814">
        <v>365.16928000000001</v>
      </c>
      <c r="E1814">
        <v>-406833685.80000001</v>
      </c>
      <c r="H1814">
        <v>905.5</v>
      </c>
      <c r="I1814">
        <v>1058.5697640000001</v>
      </c>
      <c r="J1814">
        <v>362.48083000000003</v>
      </c>
      <c r="L1814">
        <v>347450533.89999998</v>
      </c>
      <c r="N1814">
        <v>-0.85403580400000001</v>
      </c>
      <c r="O1814">
        <v>85.403580379999994</v>
      </c>
      <c r="Q1814">
        <v>86.037002169999994</v>
      </c>
      <c r="S1814">
        <v>383711.24670000002</v>
      </c>
      <c r="U1814">
        <v>95.927811669999997</v>
      </c>
    </row>
    <row r="1815" spans="1:21" x14ac:dyDescent="0.25">
      <c r="A1815">
        <v>906</v>
      </c>
      <c r="B1815">
        <v>-1230.3889999999999</v>
      </c>
      <c r="C1815">
        <v>365.17047000000002</v>
      </c>
      <c r="E1815">
        <v>-407067366.80000001</v>
      </c>
      <c r="H1815">
        <v>906</v>
      </c>
      <c r="I1815">
        <v>1058.5594530000001</v>
      </c>
      <c r="J1815">
        <v>362.47989999999999</v>
      </c>
      <c r="L1815">
        <v>347638111.30000001</v>
      </c>
      <c r="N1815">
        <v>-0.85400633800000003</v>
      </c>
      <c r="O1815">
        <v>85.400633819999996</v>
      </c>
      <c r="Q1815">
        <v>86.03453485</v>
      </c>
      <c r="S1815">
        <v>383706.52470000001</v>
      </c>
      <c r="U1815">
        <v>95.926631169999993</v>
      </c>
    </row>
    <row r="1816" spans="1:21" x14ac:dyDescent="0.25">
      <c r="A1816">
        <v>906.5</v>
      </c>
      <c r="B1816">
        <v>-1230.4059999999999</v>
      </c>
      <c r="C1816">
        <v>365.17156999999997</v>
      </c>
      <c r="E1816">
        <v>-407298872.10000002</v>
      </c>
      <c r="H1816">
        <v>906.5</v>
      </c>
      <c r="I1816">
        <v>1058.572977</v>
      </c>
      <c r="J1816">
        <v>362.47890000000001</v>
      </c>
      <c r="L1816">
        <v>347833448.80000001</v>
      </c>
      <c r="N1816">
        <v>-0.85400052100000001</v>
      </c>
      <c r="O1816">
        <v>85.400052070000001</v>
      </c>
      <c r="Q1816">
        <v>86.034445300000002</v>
      </c>
      <c r="S1816">
        <v>383710.36829999997</v>
      </c>
      <c r="U1816">
        <v>95.927592070000003</v>
      </c>
    </row>
    <row r="1817" spans="1:21" x14ac:dyDescent="0.25">
      <c r="A1817">
        <v>907</v>
      </c>
      <c r="B1817">
        <v>-1230.4326000000001</v>
      </c>
      <c r="C1817">
        <v>365.17282</v>
      </c>
      <c r="E1817">
        <v>-407533731.89999998</v>
      </c>
      <c r="H1817">
        <v>907</v>
      </c>
      <c r="I1817">
        <v>1058.5059450000001</v>
      </c>
      <c r="J1817">
        <v>362.47811999999999</v>
      </c>
      <c r="L1817">
        <v>348002517.19999999</v>
      </c>
      <c r="N1817">
        <v>-0.85392322099999995</v>
      </c>
      <c r="O1817">
        <v>85.392322129999997</v>
      </c>
      <c r="Q1817">
        <v>86.027137530000005</v>
      </c>
      <c r="S1817">
        <v>383685.245</v>
      </c>
      <c r="U1817">
        <v>95.921311239999994</v>
      </c>
    </row>
    <row r="1818" spans="1:21" x14ac:dyDescent="0.25">
      <c r="A1818">
        <v>907.5</v>
      </c>
      <c r="B1818">
        <v>-1230.4607000000001</v>
      </c>
      <c r="C1818">
        <v>365.17376999999999</v>
      </c>
      <c r="E1818">
        <v>-407768765.19999999</v>
      </c>
      <c r="H1818">
        <v>907.5</v>
      </c>
      <c r="I1818">
        <v>1058.4724920000001</v>
      </c>
      <c r="J1818">
        <v>362.47723000000002</v>
      </c>
      <c r="L1818">
        <v>348182500.60000002</v>
      </c>
      <c r="N1818">
        <v>-0.85387241599999997</v>
      </c>
      <c r="O1818">
        <v>85.38724157</v>
      </c>
      <c r="Q1818">
        <v>86.022454190000005</v>
      </c>
      <c r="S1818">
        <v>383672.17690000002</v>
      </c>
      <c r="U1818">
        <v>95.918044230000007</v>
      </c>
    </row>
    <row r="1819" spans="1:21" x14ac:dyDescent="0.25">
      <c r="A1819">
        <v>908</v>
      </c>
      <c r="B1819">
        <v>-1230.4408000000001</v>
      </c>
      <c r="C1819">
        <v>365.17469999999997</v>
      </c>
      <c r="E1819">
        <v>-407987871.80000001</v>
      </c>
      <c r="H1819">
        <v>908</v>
      </c>
      <c r="I1819">
        <v>1058.5055460000001</v>
      </c>
      <c r="J1819">
        <v>362.47613999999999</v>
      </c>
      <c r="L1819">
        <v>348384168.10000002</v>
      </c>
      <c r="N1819">
        <v>-0.85390814800000003</v>
      </c>
      <c r="O1819">
        <v>85.390814809999995</v>
      </c>
      <c r="Q1819">
        <v>86.026531790000007</v>
      </c>
      <c r="S1819">
        <v>383683.00449999998</v>
      </c>
      <c r="U1819">
        <v>95.920751120000006</v>
      </c>
    </row>
    <row r="1820" spans="1:21" x14ac:dyDescent="0.25">
      <c r="A1820">
        <v>908.5</v>
      </c>
      <c r="B1820">
        <v>-1230.4403</v>
      </c>
      <c r="C1820">
        <v>365.17577999999997</v>
      </c>
      <c r="E1820">
        <v>-408213576.10000002</v>
      </c>
      <c r="H1820">
        <v>908.5</v>
      </c>
      <c r="I1820">
        <v>1058.5002959999999</v>
      </c>
      <c r="J1820">
        <v>362.47519999999997</v>
      </c>
      <c r="L1820">
        <v>348573376.69999999</v>
      </c>
      <c r="N1820">
        <v>-0.85389952000000002</v>
      </c>
      <c r="O1820">
        <v>85.389952010000002</v>
      </c>
      <c r="Q1820">
        <v>86.026140069999997</v>
      </c>
      <c r="S1820">
        <v>383680.10649999999</v>
      </c>
      <c r="U1820">
        <v>95.920026620000002</v>
      </c>
    </row>
    <row r="1821" spans="1:21" x14ac:dyDescent="0.25">
      <c r="A1821">
        <v>909</v>
      </c>
      <c r="B1821">
        <v>-1230.4644000000001</v>
      </c>
      <c r="C1821">
        <v>365.17682000000002</v>
      </c>
      <c r="E1821">
        <v>-408447402.69999999</v>
      </c>
      <c r="H1821">
        <v>909</v>
      </c>
      <c r="I1821">
        <v>1058.6094330000001</v>
      </c>
      <c r="J1821">
        <v>362.47388000000001</v>
      </c>
      <c r="L1821">
        <v>348799906.10000002</v>
      </c>
      <c r="N1821">
        <v>-0.85396529300000001</v>
      </c>
      <c r="O1821">
        <v>85.396529349999994</v>
      </c>
      <c r="Q1821">
        <v>86.033324730000004</v>
      </c>
      <c r="S1821">
        <v>383718.26860000001</v>
      </c>
      <c r="U1821">
        <v>95.929567149999997</v>
      </c>
    </row>
    <row r="1822" spans="1:21" x14ac:dyDescent="0.25">
      <c r="A1822">
        <v>909.5</v>
      </c>
      <c r="B1822">
        <v>-1230.4647</v>
      </c>
      <c r="C1822">
        <v>365.17766999999998</v>
      </c>
      <c r="E1822">
        <v>-408673122.19999999</v>
      </c>
      <c r="H1822">
        <v>909.5</v>
      </c>
      <c r="I1822">
        <v>1058.6107139999999</v>
      </c>
      <c r="J1822">
        <v>362.47289999999998</v>
      </c>
      <c r="L1822">
        <v>348991244</v>
      </c>
      <c r="N1822">
        <v>-0.85396182200000004</v>
      </c>
      <c r="O1822">
        <v>85.396182210000006</v>
      </c>
      <c r="Q1822">
        <v>86.033407870000005</v>
      </c>
      <c r="S1822">
        <v>383717.69549999997</v>
      </c>
      <c r="U1822">
        <v>95.929423869999994</v>
      </c>
    </row>
    <row r="1823" spans="1:21" x14ac:dyDescent="0.25">
      <c r="A1823">
        <v>910</v>
      </c>
      <c r="B1823">
        <v>-1230.4241</v>
      </c>
      <c r="C1823">
        <v>365.17822000000001</v>
      </c>
      <c r="E1823">
        <v>-408884915.19999999</v>
      </c>
      <c r="H1823">
        <v>910</v>
      </c>
      <c r="I1823">
        <v>1058.6735880000001</v>
      </c>
      <c r="J1823">
        <v>362.4717</v>
      </c>
      <c r="L1823">
        <v>349202685.80000001</v>
      </c>
      <c r="N1823">
        <v>-0.85403660699999995</v>
      </c>
      <c r="O1823">
        <v>85.403660740000007</v>
      </c>
      <c r="Q1823">
        <v>86.041356629999996</v>
      </c>
      <c r="S1823">
        <v>383739.21519999998</v>
      </c>
      <c r="U1823">
        <v>95.934803799999997</v>
      </c>
    </row>
    <row r="1824" spans="1:21" x14ac:dyDescent="0.25">
      <c r="A1824">
        <v>910.5</v>
      </c>
      <c r="B1824">
        <v>-1230.4169999999999</v>
      </c>
      <c r="C1824">
        <v>365.17914000000002</v>
      </c>
      <c r="E1824">
        <v>-409108247.19999999</v>
      </c>
      <c r="H1824">
        <v>910.5</v>
      </c>
      <c r="I1824">
        <v>1058.74062</v>
      </c>
      <c r="J1824">
        <v>362.47052000000002</v>
      </c>
      <c r="L1824">
        <v>349415540.5</v>
      </c>
      <c r="N1824">
        <v>-0.85409067900000002</v>
      </c>
      <c r="O1824">
        <v>85.409067870000001</v>
      </c>
      <c r="Q1824">
        <v>86.047301039999994</v>
      </c>
      <c r="S1824">
        <v>383762.26309999998</v>
      </c>
      <c r="U1824">
        <v>95.940565770000006</v>
      </c>
    </row>
    <row r="1825" spans="1:21" x14ac:dyDescent="0.25">
      <c r="A1825">
        <v>911</v>
      </c>
      <c r="B1825">
        <v>-1230.396</v>
      </c>
      <c r="C1825">
        <v>365.17977999999999</v>
      </c>
      <c r="E1825">
        <v>-409326639.69999999</v>
      </c>
      <c r="H1825">
        <v>911</v>
      </c>
      <c r="I1825">
        <v>1058.72928</v>
      </c>
      <c r="J1825">
        <v>362.46956999999998</v>
      </c>
      <c r="L1825">
        <v>349602760.80000001</v>
      </c>
      <c r="N1825">
        <v>-0.85409237199999999</v>
      </c>
      <c r="O1825">
        <v>85.409237250000004</v>
      </c>
      <c r="Q1825">
        <v>86.047848009999996</v>
      </c>
      <c r="S1825">
        <v>383757.14689999999</v>
      </c>
      <c r="U1825">
        <v>95.939286719999998</v>
      </c>
    </row>
    <row r="1826" spans="1:21" x14ac:dyDescent="0.25">
      <c r="A1826">
        <v>911.5</v>
      </c>
      <c r="B1826">
        <v>-1230.4183</v>
      </c>
      <c r="C1826">
        <v>365.18056999999999</v>
      </c>
      <c r="E1826">
        <v>-409559606.39999998</v>
      </c>
      <c r="H1826">
        <v>911.5</v>
      </c>
      <c r="I1826">
        <v>1058.646855</v>
      </c>
      <c r="J1826">
        <v>362.46884</v>
      </c>
      <c r="L1826">
        <v>349766702.5</v>
      </c>
      <c r="N1826">
        <v>-0.85400683300000002</v>
      </c>
      <c r="O1826">
        <v>85.400683330000007</v>
      </c>
      <c r="Q1826">
        <v>86.039589539999994</v>
      </c>
      <c r="S1826">
        <v>383726.4975</v>
      </c>
      <c r="U1826">
        <v>95.931624380000002</v>
      </c>
    </row>
    <row r="1827" spans="1:21" x14ac:dyDescent="0.25">
      <c r="A1827">
        <v>912</v>
      </c>
      <c r="B1827">
        <v>-1230.4204999999999</v>
      </c>
      <c r="C1827">
        <v>365.18150000000003</v>
      </c>
      <c r="E1827">
        <v>-409786045.10000002</v>
      </c>
      <c r="H1827">
        <v>912</v>
      </c>
      <c r="I1827">
        <v>1058.652756</v>
      </c>
      <c r="J1827">
        <v>362.46782999999999</v>
      </c>
      <c r="L1827">
        <v>349959541.30000001</v>
      </c>
      <c r="N1827">
        <v>-0.85400551199999997</v>
      </c>
      <c r="O1827">
        <v>85.400551210000003</v>
      </c>
      <c r="Q1827">
        <v>86.039915300000004</v>
      </c>
      <c r="S1827">
        <v>383727.56719999999</v>
      </c>
      <c r="U1827">
        <v>95.931891800000002</v>
      </c>
    </row>
    <row r="1828" spans="1:21" x14ac:dyDescent="0.25">
      <c r="A1828">
        <v>912.5</v>
      </c>
      <c r="B1828">
        <v>-1230.4102</v>
      </c>
      <c r="C1828">
        <v>365.1825</v>
      </c>
      <c r="E1828">
        <v>-410008399</v>
      </c>
      <c r="H1828">
        <v>912.5</v>
      </c>
      <c r="I1828">
        <v>1058.6508449999999</v>
      </c>
      <c r="J1828">
        <v>362.46686</v>
      </c>
      <c r="L1828">
        <v>350149836</v>
      </c>
      <c r="N1828">
        <v>-0.854006496</v>
      </c>
      <c r="O1828">
        <v>85.400649549999997</v>
      </c>
      <c r="Q1828">
        <v>86.040480239999994</v>
      </c>
      <c r="S1828">
        <v>383725.84759999998</v>
      </c>
      <c r="U1828">
        <v>95.931461909999996</v>
      </c>
    </row>
    <row r="1829" spans="1:21" x14ac:dyDescent="0.25">
      <c r="A1829">
        <v>913</v>
      </c>
      <c r="B1829">
        <v>-1230.4197999999999</v>
      </c>
      <c r="C1829">
        <v>365.18340000000001</v>
      </c>
      <c r="E1829">
        <v>-410237272.89999998</v>
      </c>
      <c r="H1829">
        <v>913</v>
      </c>
      <c r="I1829">
        <v>1058.6553180000001</v>
      </c>
      <c r="J1829">
        <v>362.46588000000003</v>
      </c>
      <c r="L1829">
        <v>350342231.89999998</v>
      </c>
      <c r="N1829">
        <v>-0.85399902699999997</v>
      </c>
      <c r="O1829">
        <v>85.399902699999998</v>
      </c>
      <c r="Q1829">
        <v>86.040172470000002</v>
      </c>
      <c r="S1829">
        <v>383726.43150000001</v>
      </c>
      <c r="U1829">
        <v>95.93160786</v>
      </c>
    </row>
    <row r="1830" spans="1:21" x14ac:dyDescent="0.25">
      <c r="A1830">
        <v>913.5</v>
      </c>
      <c r="B1830">
        <v>-1230.4392</v>
      </c>
      <c r="C1830">
        <v>365.18427000000003</v>
      </c>
      <c r="E1830">
        <v>-410469387</v>
      </c>
      <c r="H1830">
        <v>913.5</v>
      </c>
      <c r="I1830">
        <v>1058.7035760000001</v>
      </c>
      <c r="J1830">
        <v>362.46474999999998</v>
      </c>
      <c r="L1830">
        <v>350548981.10000002</v>
      </c>
      <c r="N1830">
        <v>-0.85401979400000005</v>
      </c>
      <c r="O1830">
        <v>85.401979350000005</v>
      </c>
      <c r="Q1830">
        <v>86.04273791</v>
      </c>
      <c r="S1830">
        <v>383742.72700000001</v>
      </c>
      <c r="U1830">
        <v>95.935681750000001</v>
      </c>
    </row>
    <row r="1831" spans="1:21" x14ac:dyDescent="0.25">
      <c r="A1831">
        <v>914</v>
      </c>
      <c r="B1831">
        <v>-1230.4390000000001</v>
      </c>
      <c r="C1831">
        <v>365.18558000000002</v>
      </c>
      <c r="E1831">
        <v>-410695462</v>
      </c>
      <c r="H1831">
        <v>914</v>
      </c>
      <c r="I1831">
        <v>1058.8080299999999</v>
      </c>
      <c r="J1831">
        <v>362.46343999999999</v>
      </c>
      <c r="L1831">
        <v>350774189.60000002</v>
      </c>
      <c r="N1831">
        <v>-0.85409804099999997</v>
      </c>
      <c r="O1831">
        <v>85.409804109999996</v>
      </c>
      <c r="Q1831">
        <v>86.051241059999995</v>
      </c>
      <c r="S1831">
        <v>383779.2009</v>
      </c>
      <c r="U1831">
        <v>95.944800209999997</v>
      </c>
    </row>
    <row r="1832" spans="1:21" x14ac:dyDescent="0.25">
      <c r="A1832">
        <v>914.5</v>
      </c>
      <c r="B1832">
        <v>-1230.4546</v>
      </c>
      <c r="C1832">
        <v>365.18655000000001</v>
      </c>
      <c r="E1832">
        <v>-410926432.60000002</v>
      </c>
      <c r="H1832">
        <v>914.5</v>
      </c>
      <c r="I1832">
        <v>1058.811432</v>
      </c>
      <c r="J1832">
        <v>362.46246000000002</v>
      </c>
      <c r="L1832">
        <v>350966257.89999998</v>
      </c>
      <c r="N1832">
        <v>-0.85408537900000003</v>
      </c>
      <c r="O1832">
        <v>85.408537899999999</v>
      </c>
      <c r="Q1832">
        <v>86.050426569999999</v>
      </c>
      <c r="S1832">
        <v>383779.39630000002</v>
      </c>
      <c r="U1832">
        <v>95.944849079999997</v>
      </c>
    </row>
    <row r="1833" spans="1:21" x14ac:dyDescent="0.25">
      <c r="A1833">
        <v>915</v>
      </c>
      <c r="B1833">
        <v>-1230.4283</v>
      </c>
      <c r="C1833">
        <v>365.18734999999998</v>
      </c>
      <c r="E1833">
        <v>-411143218</v>
      </c>
      <c r="H1833">
        <v>915</v>
      </c>
      <c r="I1833">
        <v>1058.7984329999999</v>
      </c>
      <c r="J1833">
        <v>362.46154999999999</v>
      </c>
      <c r="L1833">
        <v>351152954.89999998</v>
      </c>
      <c r="N1833">
        <v>-0.85408913399999997</v>
      </c>
      <c r="O1833">
        <v>85.408913369999993</v>
      </c>
      <c r="Q1833">
        <v>86.051209400000005</v>
      </c>
      <c r="S1833">
        <v>383773.72120000003</v>
      </c>
      <c r="U1833">
        <v>95.943430289999995</v>
      </c>
    </row>
    <row r="1834" spans="1:21" x14ac:dyDescent="0.25">
      <c r="A1834">
        <v>915.5</v>
      </c>
      <c r="B1834">
        <v>-1230.3933999999999</v>
      </c>
      <c r="C1834">
        <v>365.18822999999998</v>
      </c>
      <c r="E1834">
        <v>-411357209.60000002</v>
      </c>
      <c r="H1834">
        <v>915.5</v>
      </c>
      <c r="I1834">
        <v>1058.7183600000001</v>
      </c>
      <c r="J1834">
        <v>362.46082000000001</v>
      </c>
      <c r="L1834">
        <v>351317563.30000001</v>
      </c>
      <c r="N1834">
        <v>-0.85404498799999995</v>
      </c>
      <c r="O1834">
        <v>85.404498840000002</v>
      </c>
      <c r="Q1834">
        <v>86.047142320000006</v>
      </c>
      <c r="S1834">
        <v>383743.92489999998</v>
      </c>
      <c r="U1834">
        <v>95.935981229999996</v>
      </c>
    </row>
    <row r="1835" spans="1:21" x14ac:dyDescent="0.25">
      <c r="A1835">
        <v>916</v>
      </c>
      <c r="B1835">
        <v>-1230.3887</v>
      </c>
      <c r="C1835">
        <v>365.1893</v>
      </c>
      <c r="E1835">
        <v>-411581505.89999998</v>
      </c>
      <c r="H1835">
        <v>916</v>
      </c>
      <c r="I1835">
        <v>1058.7607800000001</v>
      </c>
      <c r="J1835">
        <v>362.45972</v>
      </c>
      <c r="L1835">
        <v>351522452.5</v>
      </c>
      <c r="N1835">
        <v>-0.854077376</v>
      </c>
      <c r="O1835">
        <v>85.407737580000003</v>
      </c>
      <c r="Q1835">
        <v>86.050918710000005</v>
      </c>
      <c r="S1835">
        <v>383758.13589999999</v>
      </c>
      <c r="U1835">
        <v>95.939533969999999</v>
      </c>
    </row>
    <row r="1836" spans="1:21" x14ac:dyDescent="0.25">
      <c r="A1836">
        <v>916.5</v>
      </c>
      <c r="B1836">
        <v>-1230.395</v>
      </c>
      <c r="C1836">
        <v>365.19036999999997</v>
      </c>
      <c r="E1836">
        <v>-411809483.5</v>
      </c>
      <c r="H1836">
        <v>916.5</v>
      </c>
      <c r="I1836">
        <v>1058.727873</v>
      </c>
      <c r="J1836">
        <v>362.45882999999998</v>
      </c>
      <c r="L1836">
        <v>351702536.39999998</v>
      </c>
      <c r="N1836">
        <v>-0.85404185799999999</v>
      </c>
      <c r="O1836">
        <v>85.404185810000001</v>
      </c>
      <c r="Q1836">
        <v>86.047803590000001</v>
      </c>
      <c r="S1836">
        <v>383745.26610000001</v>
      </c>
      <c r="U1836">
        <v>95.936316529999999</v>
      </c>
    </row>
    <row r="1837" spans="1:21" x14ac:dyDescent="0.25">
      <c r="A1837">
        <v>917</v>
      </c>
      <c r="B1837">
        <v>-1230.3967</v>
      </c>
      <c r="C1837">
        <v>365.19135</v>
      </c>
      <c r="E1837">
        <v>-412035822.69999999</v>
      </c>
      <c r="H1837">
        <v>917</v>
      </c>
      <c r="I1837">
        <v>1058.7055499999999</v>
      </c>
      <c r="J1837">
        <v>362.45792</v>
      </c>
      <c r="L1837">
        <v>351886106</v>
      </c>
      <c r="N1837">
        <v>-0.85401823499999996</v>
      </c>
      <c r="O1837">
        <v>85.401823489999998</v>
      </c>
      <c r="Q1837">
        <v>86.045870410000006</v>
      </c>
      <c r="S1837">
        <v>383736.21149999998</v>
      </c>
      <c r="U1837">
        <v>95.934052890000004</v>
      </c>
    </row>
    <row r="1838" spans="1:21" x14ac:dyDescent="0.25">
      <c r="A1838">
        <v>917.5</v>
      </c>
      <c r="B1838">
        <v>-1230.4132</v>
      </c>
      <c r="C1838">
        <v>365.19225999999998</v>
      </c>
      <c r="E1838">
        <v>-412267043.60000002</v>
      </c>
      <c r="H1838">
        <v>917.5</v>
      </c>
      <c r="I1838">
        <v>1058.7011399999999</v>
      </c>
      <c r="J1838">
        <v>362.45697000000001</v>
      </c>
      <c r="L1838">
        <v>352075584.69999999</v>
      </c>
      <c r="N1838">
        <v>-0.85399885900000005</v>
      </c>
      <c r="O1838">
        <v>85.399885870000006</v>
      </c>
      <c r="Q1838">
        <v>86.044358110000005</v>
      </c>
      <c r="S1838">
        <v>383733.60729999997</v>
      </c>
      <c r="U1838">
        <v>95.933401829999994</v>
      </c>
    </row>
    <row r="1839" spans="1:21" x14ac:dyDescent="0.25">
      <c r="A1839">
        <v>918</v>
      </c>
      <c r="B1839">
        <v>-1230.4092000000001</v>
      </c>
      <c r="C1839">
        <v>365.19315</v>
      </c>
      <c r="E1839">
        <v>-412491376.60000002</v>
      </c>
      <c r="H1839">
        <v>918</v>
      </c>
      <c r="I1839">
        <v>1058.69883</v>
      </c>
      <c r="J1839">
        <v>362.45600000000002</v>
      </c>
      <c r="L1839">
        <v>352265740.19999999</v>
      </c>
      <c r="N1839">
        <v>-0.85399540500000004</v>
      </c>
      <c r="O1839">
        <v>85.399540490000007</v>
      </c>
      <c r="Q1839">
        <v>86.044450089999998</v>
      </c>
      <c r="S1839">
        <v>383731.74310000002</v>
      </c>
      <c r="U1839">
        <v>95.932935779999994</v>
      </c>
    </row>
    <row r="1840" spans="1:21" x14ac:dyDescent="0.25">
      <c r="A1840">
        <v>918.5</v>
      </c>
      <c r="B1840">
        <v>-1230.4266</v>
      </c>
      <c r="C1840">
        <v>365.19414999999998</v>
      </c>
      <c r="E1840">
        <v>-412723011.69999999</v>
      </c>
      <c r="H1840">
        <v>918.5</v>
      </c>
      <c r="I1840">
        <v>1058.701266</v>
      </c>
      <c r="J1840">
        <v>362.45501999999999</v>
      </c>
      <c r="L1840">
        <v>352457464.10000002</v>
      </c>
      <c r="N1840">
        <v>-0.85398064600000001</v>
      </c>
      <c r="O1840">
        <v>85.398064579999996</v>
      </c>
      <c r="Q1840">
        <v>86.043431279999993</v>
      </c>
      <c r="S1840">
        <v>383731.58850000001</v>
      </c>
      <c r="U1840">
        <v>95.932897139999994</v>
      </c>
    </row>
    <row r="1841" spans="1:21" x14ac:dyDescent="0.25">
      <c r="A1841">
        <v>919</v>
      </c>
      <c r="B1841">
        <v>-1230.4547</v>
      </c>
      <c r="C1841">
        <v>365.19522000000001</v>
      </c>
      <c r="E1841">
        <v>-412958324.69999999</v>
      </c>
      <c r="H1841">
        <v>919</v>
      </c>
      <c r="I1841">
        <v>1058.7287759999999</v>
      </c>
      <c r="J1841">
        <v>362.45395000000002</v>
      </c>
      <c r="L1841">
        <v>352657452.30000001</v>
      </c>
      <c r="N1841">
        <v>-0.85397831000000002</v>
      </c>
      <c r="O1841">
        <v>85.397831010000004</v>
      </c>
      <c r="Q1841">
        <v>86.043702060000001</v>
      </c>
      <c r="S1841">
        <v>383740.42680000002</v>
      </c>
      <c r="U1841">
        <v>95.935106709999999</v>
      </c>
    </row>
    <row r="1842" spans="1:21" x14ac:dyDescent="0.25">
      <c r="A1842">
        <v>919.5</v>
      </c>
      <c r="B1842">
        <v>-1230.4661000000001</v>
      </c>
      <c r="C1842">
        <v>365.19617</v>
      </c>
      <c r="E1842">
        <v>-413187905.69999999</v>
      </c>
      <c r="H1842">
        <v>919.5</v>
      </c>
      <c r="I1842">
        <v>1058.7543330000001</v>
      </c>
      <c r="J1842">
        <v>362.45287999999999</v>
      </c>
      <c r="L1842">
        <v>352856798.39999998</v>
      </c>
      <c r="N1842">
        <v>-0.85398627000000005</v>
      </c>
      <c r="O1842">
        <v>85.398626989999997</v>
      </c>
      <c r="Q1842">
        <v>86.044981899999996</v>
      </c>
      <c r="S1842">
        <v>383748.55719999998</v>
      </c>
      <c r="U1842">
        <v>95.937139299999998</v>
      </c>
    </row>
    <row r="1843" spans="1:21" x14ac:dyDescent="0.25">
      <c r="A1843">
        <v>920</v>
      </c>
      <c r="B1843">
        <v>-1230.4770000000001</v>
      </c>
      <c r="C1843">
        <v>365.19708000000003</v>
      </c>
      <c r="E1843">
        <v>-413417278.80000001</v>
      </c>
      <c r="H1843">
        <v>920</v>
      </c>
      <c r="I1843">
        <v>1058.767227</v>
      </c>
      <c r="J1843">
        <v>362.45186999999999</v>
      </c>
      <c r="L1843">
        <v>353051988.39999998</v>
      </c>
      <c r="N1843">
        <v>-0.85398459699999996</v>
      </c>
      <c r="O1843">
        <v>85.398459740000007</v>
      </c>
      <c r="Q1843">
        <v>86.045267569999993</v>
      </c>
      <c r="S1843">
        <v>383752.16129999998</v>
      </c>
      <c r="U1843">
        <v>95.938040330000007</v>
      </c>
    </row>
    <row r="1844" spans="1:21" x14ac:dyDescent="0.25">
      <c r="A1844">
        <v>920.5</v>
      </c>
      <c r="B1844">
        <v>-1230.5072</v>
      </c>
      <c r="C1844">
        <v>365.19803000000002</v>
      </c>
      <c r="E1844">
        <v>-413653190.30000001</v>
      </c>
      <c r="H1844">
        <v>920.5</v>
      </c>
      <c r="I1844">
        <v>1058.735496</v>
      </c>
      <c r="J1844">
        <v>362.45102000000003</v>
      </c>
      <c r="L1844">
        <v>353232449.5</v>
      </c>
      <c r="N1844">
        <v>-0.85393382100000004</v>
      </c>
      <c r="O1844">
        <v>85.393382130000006</v>
      </c>
      <c r="Q1844">
        <v>86.040577089999999</v>
      </c>
      <c r="S1844">
        <v>383739.76040000003</v>
      </c>
      <c r="U1844">
        <v>95.934940109999999</v>
      </c>
    </row>
    <row r="1845" spans="1:21" x14ac:dyDescent="0.25">
      <c r="A1845">
        <v>921</v>
      </c>
      <c r="B1845">
        <v>-1230.5073</v>
      </c>
      <c r="C1845">
        <v>365.19916000000001</v>
      </c>
      <c r="E1845">
        <v>-413879194</v>
      </c>
      <c r="H1845">
        <v>921</v>
      </c>
      <c r="I1845">
        <v>1058.768172</v>
      </c>
      <c r="J1845">
        <v>362.44992000000002</v>
      </c>
      <c r="L1845">
        <v>353434154.5</v>
      </c>
      <c r="N1845">
        <v>-0.85395487299999995</v>
      </c>
      <c r="O1845">
        <v>85.395487299999999</v>
      </c>
      <c r="Q1845">
        <v>86.043225590000006</v>
      </c>
      <c r="S1845">
        <v>383750.43920000002</v>
      </c>
      <c r="U1845">
        <v>95.937609809999998</v>
      </c>
    </row>
    <row r="1846" spans="1:21" x14ac:dyDescent="0.25">
      <c r="A1846">
        <v>921.5</v>
      </c>
      <c r="B1846">
        <v>-1230.5126</v>
      </c>
      <c r="C1846">
        <v>365.20013</v>
      </c>
      <c r="E1846">
        <v>-414106767.60000002</v>
      </c>
      <c r="H1846">
        <v>921.5</v>
      </c>
      <c r="I1846">
        <v>1058.7042269999999</v>
      </c>
      <c r="J1846">
        <v>362.44916000000001</v>
      </c>
      <c r="L1846">
        <v>353603930.80000001</v>
      </c>
      <c r="N1846">
        <v>-0.85389556099999997</v>
      </c>
      <c r="O1846">
        <v>85.389556150000004</v>
      </c>
      <c r="Q1846">
        <v>86.037658370000003</v>
      </c>
      <c r="S1846">
        <v>383726.45779999997</v>
      </c>
      <c r="U1846">
        <v>95.931614440000004</v>
      </c>
    </row>
    <row r="1847" spans="1:21" x14ac:dyDescent="0.25">
      <c r="A1847">
        <v>922</v>
      </c>
      <c r="B1847">
        <v>-1230.4983999999999</v>
      </c>
      <c r="C1847">
        <v>365.20096000000001</v>
      </c>
      <c r="E1847">
        <v>-414327619.60000002</v>
      </c>
      <c r="H1847">
        <v>922</v>
      </c>
      <c r="I1847">
        <v>1058.73999</v>
      </c>
      <c r="J1847">
        <v>362.44810000000001</v>
      </c>
      <c r="L1847">
        <v>353806710.5</v>
      </c>
      <c r="N1847">
        <v>-0.85392982200000001</v>
      </c>
      <c r="O1847">
        <v>85.392982219999993</v>
      </c>
      <c r="Q1847">
        <v>86.04155763</v>
      </c>
      <c r="S1847">
        <v>383738.2978</v>
      </c>
      <c r="U1847">
        <v>95.934574440000006</v>
      </c>
    </row>
    <row r="1848" spans="1:21" x14ac:dyDescent="0.25">
      <c r="A1848">
        <v>922.5</v>
      </c>
      <c r="B1848">
        <v>-1230.5093999999999</v>
      </c>
      <c r="C1848">
        <v>365.20184</v>
      </c>
      <c r="E1848">
        <v>-414557014</v>
      </c>
      <c r="H1848">
        <v>922.5</v>
      </c>
      <c r="I1848">
        <v>1058.7532200000001</v>
      </c>
      <c r="J1848">
        <v>362.44708000000003</v>
      </c>
      <c r="L1848">
        <v>354002007</v>
      </c>
      <c r="N1848">
        <v>-0.85392839799999998</v>
      </c>
      <c r="O1848">
        <v>85.392839839999994</v>
      </c>
      <c r="Q1848">
        <v>86.041863640000003</v>
      </c>
      <c r="S1848">
        <v>383742.01299999998</v>
      </c>
      <c r="U1848">
        <v>95.935503260000004</v>
      </c>
    </row>
    <row r="1849" spans="1:21" x14ac:dyDescent="0.25">
      <c r="A1849">
        <v>923</v>
      </c>
      <c r="B1849">
        <v>-1230.5096000000001</v>
      </c>
      <c r="C1849">
        <v>365.20267000000001</v>
      </c>
      <c r="E1849">
        <v>-414782716.19999999</v>
      </c>
      <c r="H1849">
        <v>923</v>
      </c>
      <c r="I1849">
        <v>1058.7231899999999</v>
      </c>
      <c r="J1849">
        <v>362.44619999999998</v>
      </c>
      <c r="L1849">
        <v>354182971.89999998</v>
      </c>
      <c r="N1849">
        <v>-0.85390002499999995</v>
      </c>
      <c r="O1849">
        <v>85.390002530000004</v>
      </c>
      <c r="Q1849">
        <v>86.039409199999994</v>
      </c>
      <c r="S1849">
        <v>383730.19709999999</v>
      </c>
      <c r="U1849">
        <v>95.932549269999996</v>
      </c>
    </row>
    <row r="1850" spans="1:21" x14ac:dyDescent="0.25">
      <c r="A1850">
        <v>923.5</v>
      </c>
      <c r="B1850">
        <v>-1230.5142000000001</v>
      </c>
      <c r="C1850">
        <v>365.20359999999999</v>
      </c>
      <c r="E1850">
        <v>-415010017.19999999</v>
      </c>
      <c r="H1850">
        <v>923.5</v>
      </c>
      <c r="I1850">
        <v>1058.7078180000001</v>
      </c>
      <c r="J1850">
        <v>362.44528000000003</v>
      </c>
      <c r="L1850">
        <v>354368792.19999999</v>
      </c>
      <c r="N1850">
        <v>-0.85388009300000001</v>
      </c>
      <c r="O1850">
        <v>85.388009330000003</v>
      </c>
      <c r="Q1850">
        <v>86.03783833</v>
      </c>
      <c r="S1850">
        <v>383723.65149999998</v>
      </c>
      <c r="U1850">
        <v>95.930912879999994</v>
      </c>
    </row>
    <row r="1851" spans="1:21" x14ac:dyDescent="0.25">
      <c r="A1851">
        <v>924</v>
      </c>
      <c r="B1851">
        <v>-1230.5319</v>
      </c>
      <c r="C1851">
        <v>365.20434999999998</v>
      </c>
      <c r="E1851">
        <v>-415241536.89999998</v>
      </c>
      <c r="H1851">
        <v>924</v>
      </c>
      <c r="I1851">
        <v>1058.6807699999999</v>
      </c>
      <c r="J1851">
        <v>362.44439999999997</v>
      </c>
      <c r="L1851">
        <v>354550734.80000001</v>
      </c>
      <c r="N1851">
        <v>-0.85384216999999996</v>
      </c>
      <c r="O1851">
        <v>85.384216969999997</v>
      </c>
      <c r="Q1851">
        <v>86.034402679999999</v>
      </c>
      <c r="S1851">
        <v>383712.91649999999</v>
      </c>
      <c r="U1851">
        <v>95.928229119999997</v>
      </c>
    </row>
    <row r="1852" spans="1:21" x14ac:dyDescent="0.25">
      <c r="A1852">
        <v>924.5</v>
      </c>
      <c r="B1852">
        <v>-1230.5074</v>
      </c>
      <c r="C1852">
        <v>365.20505000000003</v>
      </c>
      <c r="E1852">
        <v>-415458759</v>
      </c>
      <c r="H1852">
        <v>924.5</v>
      </c>
      <c r="I1852">
        <v>1058.677494</v>
      </c>
      <c r="J1852">
        <v>362.44342</v>
      </c>
      <c r="L1852">
        <v>354740534.39999998</v>
      </c>
      <c r="N1852">
        <v>-0.853852583</v>
      </c>
      <c r="O1852">
        <v>85.385258260000001</v>
      </c>
      <c r="Q1852">
        <v>86.035849440000007</v>
      </c>
      <c r="S1852">
        <v>383710.69160000002</v>
      </c>
      <c r="U1852">
        <v>95.927672900000005</v>
      </c>
    </row>
    <row r="1853" spans="1:21" x14ac:dyDescent="0.25">
      <c r="A1853">
        <v>925</v>
      </c>
      <c r="B1853">
        <v>-1230.4806000000001</v>
      </c>
      <c r="C1853">
        <v>365.20589999999999</v>
      </c>
      <c r="E1853">
        <v>-415675366.80000001</v>
      </c>
      <c r="H1853">
        <v>925</v>
      </c>
      <c r="I1853">
        <v>1058.6583000000001</v>
      </c>
      <c r="J1853">
        <v>362.4427</v>
      </c>
      <c r="L1853">
        <v>354925249.69999999</v>
      </c>
      <c r="N1853">
        <v>-0.85385201499999996</v>
      </c>
      <c r="O1853">
        <v>85.385201530000003</v>
      </c>
      <c r="Q1853">
        <v>86.036163430000002</v>
      </c>
      <c r="S1853">
        <v>383702.97259999998</v>
      </c>
      <c r="U1853">
        <v>95.925743159999996</v>
      </c>
    </row>
    <row r="1854" spans="1:21" x14ac:dyDescent="0.25">
      <c r="A1854">
        <v>925.5</v>
      </c>
      <c r="B1854">
        <v>-1230.4736</v>
      </c>
      <c r="C1854">
        <v>365.20681999999999</v>
      </c>
      <c r="E1854">
        <v>-415898737.89999998</v>
      </c>
      <c r="H1854">
        <v>925.5</v>
      </c>
      <c r="I1854">
        <v>1058.65452</v>
      </c>
      <c r="J1854">
        <v>362.44173999999998</v>
      </c>
      <c r="L1854">
        <v>355114892.60000002</v>
      </c>
      <c r="N1854">
        <v>-0.853849411</v>
      </c>
      <c r="O1854">
        <v>85.384941150000003</v>
      </c>
      <c r="Q1854">
        <v>86.036345679999997</v>
      </c>
      <c r="S1854">
        <v>383700.58630000002</v>
      </c>
      <c r="U1854">
        <v>95.925146569999995</v>
      </c>
    </row>
    <row r="1855" spans="1:21" x14ac:dyDescent="0.25">
      <c r="A1855">
        <v>926</v>
      </c>
      <c r="B1855">
        <v>-1230.4636</v>
      </c>
      <c r="C1855">
        <v>365.20792</v>
      </c>
      <c r="E1855">
        <v>-416121298.10000002</v>
      </c>
      <c r="H1855">
        <v>926</v>
      </c>
      <c r="I1855">
        <v>1058.638602</v>
      </c>
      <c r="J1855">
        <v>362.44080000000002</v>
      </c>
      <c r="L1855">
        <v>355300479</v>
      </c>
      <c r="N1855">
        <v>-0.85383872599999999</v>
      </c>
      <c r="O1855">
        <v>85.383872580000002</v>
      </c>
      <c r="Q1855">
        <v>86.035751239999996</v>
      </c>
      <c r="S1855">
        <v>383693.82179999998</v>
      </c>
      <c r="U1855">
        <v>95.923455450000006</v>
      </c>
    </row>
    <row r="1856" spans="1:21" x14ac:dyDescent="0.25">
      <c r="A1856">
        <v>926.5</v>
      </c>
      <c r="B1856">
        <v>-1230.4884</v>
      </c>
      <c r="C1856">
        <v>365.20895000000002</v>
      </c>
      <c r="E1856">
        <v>-416355551.39999998</v>
      </c>
      <c r="H1856">
        <v>926.5</v>
      </c>
      <c r="I1856">
        <v>1058.629698</v>
      </c>
      <c r="J1856">
        <v>362.43984999999998</v>
      </c>
      <c r="L1856">
        <v>355488404.19999999</v>
      </c>
      <c r="N1856">
        <v>-0.85380968999999995</v>
      </c>
      <c r="O1856">
        <v>85.380968980000006</v>
      </c>
      <c r="Q1856">
        <v>86.033293610000001</v>
      </c>
      <c r="S1856">
        <v>383689.58889999997</v>
      </c>
      <c r="U1856">
        <v>95.922397239999995</v>
      </c>
    </row>
    <row r="1857" spans="1:21" x14ac:dyDescent="0.25">
      <c r="A1857">
        <v>927</v>
      </c>
      <c r="B1857">
        <v>-1230.5301999999999</v>
      </c>
      <c r="C1857">
        <v>365.21005000000002</v>
      </c>
      <c r="E1857">
        <v>-416595650.19999999</v>
      </c>
      <c r="H1857">
        <v>927</v>
      </c>
      <c r="I1857">
        <v>1058.6273249999999</v>
      </c>
      <c r="J1857">
        <v>362.43889999999999</v>
      </c>
      <c r="L1857">
        <v>355678519.39999998</v>
      </c>
      <c r="N1857">
        <v>-0.85377396299999997</v>
      </c>
      <c r="O1857">
        <v>85.377396340000004</v>
      </c>
      <c r="Q1857">
        <v>86.030178289999995</v>
      </c>
      <c r="S1857">
        <v>383687.72320000001</v>
      </c>
      <c r="U1857">
        <v>95.921930799999998</v>
      </c>
    </row>
    <row r="1858" spans="1:21" x14ac:dyDescent="0.25">
      <c r="A1858">
        <v>927.5</v>
      </c>
      <c r="B1858">
        <v>-1230.5781999999999</v>
      </c>
      <c r="C1858">
        <v>365.21118000000001</v>
      </c>
      <c r="E1858">
        <v>-416837900.10000002</v>
      </c>
      <c r="H1858">
        <v>927.5</v>
      </c>
      <c r="I1858">
        <v>1058.5779749999999</v>
      </c>
      <c r="J1858">
        <v>362.43808000000001</v>
      </c>
      <c r="L1858">
        <v>355852968.60000002</v>
      </c>
      <c r="N1858">
        <v>-0.85369628900000005</v>
      </c>
      <c r="O1858">
        <v>85.369628939999998</v>
      </c>
      <c r="Q1858">
        <v>86.022812279999997</v>
      </c>
      <c r="S1858">
        <v>383668.96879999997</v>
      </c>
      <c r="U1858">
        <v>95.917242200000004</v>
      </c>
    </row>
    <row r="1859" spans="1:21" x14ac:dyDescent="0.25">
      <c r="A1859">
        <v>928</v>
      </c>
      <c r="B1859">
        <v>-1230.5882999999999</v>
      </c>
      <c r="C1859">
        <v>365.21215999999998</v>
      </c>
      <c r="E1859">
        <v>-417067152.69999999</v>
      </c>
      <c r="H1859">
        <v>928</v>
      </c>
      <c r="I1859">
        <v>1058.58249</v>
      </c>
      <c r="J1859">
        <v>362.43707000000001</v>
      </c>
      <c r="L1859">
        <v>356045329.39999998</v>
      </c>
      <c r="N1859">
        <v>-0.85368825400000004</v>
      </c>
      <c r="O1859">
        <v>85.368825409999999</v>
      </c>
      <c r="Q1859">
        <v>86.022473149999996</v>
      </c>
      <c r="S1859">
        <v>383669.53600000002</v>
      </c>
      <c r="U1859">
        <v>95.917384010000006</v>
      </c>
    </row>
    <row r="1860" spans="1:21" x14ac:dyDescent="0.25">
      <c r="A1860">
        <v>928.5</v>
      </c>
      <c r="B1860">
        <v>-1230.5381</v>
      </c>
      <c r="C1860">
        <v>365.21298000000002</v>
      </c>
      <c r="E1860">
        <v>-417275779.69999999</v>
      </c>
      <c r="H1860">
        <v>928.5</v>
      </c>
      <c r="I1860">
        <v>1058.5883699999999</v>
      </c>
      <c r="J1860">
        <v>362.43606999999997</v>
      </c>
      <c r="L1860">
        <v>356238160.10000002</v>
      </c>
      <c r="N1860">
        <v>-0.85372355</v>
      </c>
      <c r="O1860">
        <v>85.372355020000001</v>
      </c>
      <c r="Q1860">
        <v>86.026460290000003</v>
      </c>
      <c r="S1860">
        <v>383670.60859999998</v>
      </c>
      <c r="U1860">
        <v>95.917652140000001</v>
      </c>
    </row>
    <row r="1861" spans="1:21" x14ac:dyDescent="0.25">
      <c r="A1861">
        <v>929</v>
      </c>
      <c r="B1861">
        <v>-1230.546</v>
      </c>
      <c r="C1861">
        <v>365.21442000000002</v>
      </c>
      <c r="E1861">
        <v>-417504810.5</v>
      </c>
      <c r="H1861">
        <v>929</v>
      </c>
      <c r="I1861">
        <v>1058.610903</v>
      </c>
      <c r="J1861">
        <v>362.43502999999998</v>
      </c>
      <c r="L1861">
        <v>356436559.5</v>
      </c>
      <c r="N1861">
        <v>-0.85373042600000004</v>
      </c>
      <c r="O1861">
        <v>85.373042549999994</v>
      </c>
      <c r="Q1861">
        <v>86.027739150000002</v>
      </c>
      <c r="S1861">
        <v>383677.67440000002</v>
      </c>
      <c r="U1861">
        <v>95.9194186</v>
      </c>
    </row>
    <row r="1862" spans="1:21" x14ac:dyDescent="0.25">
      <c r="A1862">
        <v>929.5</v>
      </c>
      <c r="B1862">
        <v>-1230.5509999999999</v>
      </c>
      <c r="C1862">
        <v>365.21535999999998</v>
      </c>
      <c r="E1862">
        <v>-417732289.5</v>
      </c>
      <c r="H1862">
        <v>929.5</v>
      </c>
      <c r="I1862">
        <v>1058.60265</v>
      </c>
      <c r="J1862">
        <v>362.43407999999999</v>
      </c>
      <c r="L1862">
        <v>356624683.30000001</v>
      </c>
      <c r="N1862">
        <v>-0.85371586600000005</v>
      </c>
      <c r="O1862">
        <v>85.371586590000007</v>
      </c>
      <c r="Q1862">
        <v>86.026718930000001</v>
      </c>
      <c r="S1862">
        <v>383673.67749999999</v>
      </c>
      <c r="U1862">
        <v>95.918419380000003</v>
      </c>
    </row>
    <row r="1863" spans="1:21" x14ac:dyDescent="0.25">
      <c r="A1863">
        <v>930</v>
      </c>
      <c r="B1863">
        <v>-1230.5607</v>
      </c>
      <c r="C1863">
        <v>365.21634</v>
      </c>
      <c r="E1863">
        <v>-417961413.80000001</v>
      </c>
      <c r="H1863">
        <v>930</v>
      </c>
      <c r="I1863">
        <v>1058.600277</v>
      </c>
      <c r="J1863">
        <v>362.43310000000002</v>
      </c>
      <c r="L1863">
        <v>356814755.5</v>
      </c>
      <c r="N1863">
        <v>-0.85370262399999997</v>
      </c>
      <c r="O1863">
        <v>85.370262350000004</v>
      </c>
      <c r="Q1863">
        <v>86.025847970000001</v>
      </c>
      <c r="S1863">
        <v>383671.78009999997</v>
      </c>
      <c r="U1863">
        <v>95.917945009999997</v>
      </c>
    </row>
    <row r="1864" spans="1:21" x14ac:dyDescent="0.25">
      <c r="A1864">
        <v>930.5</v>
      </c>
      <c r="B1864">
        <v>-1230.5807</v>
      </c>
      <c r="C1864">
        <v>365.21735000000001</v>
      </c>
      <c r="E1864">
        <v>-418194077.39999998</v>
      </c>
      <c r="H1864">
        <v>930.5</v>
      </c>
      <c r="I1864">
        <v>1058.5715070000001</v>
      </c>
      <c r="J1864">
        <v>362.43221999999997</v>
      </c>
      <c r="L1864">
        <v>356996022</v>
      </c>
      <c r="N1864">
        <v>-0.853661114</v>
      </c>
      <c r="O1864">
        <v>85.366111419999996</v>
      </c>
      <c r="Q1864">
        <v>86.02211192</v>
      </c>
      <c r="S1864">
        <v>383660.42129999999</v>
      </c>
      <c r="U1864">
        <v>95.915105330000003</v>
      </c>
    </row>
    <row r="1865" spans="1:21" x14ac:dyDescent="0.25">
      <c r="A1865">
        <v>931</v>
      </c>
      <c r="B1865">
        <v>-1230.5914</v>
      </c>
      <c r="C1865">
        <v>365.21823000000001</v>
      </c>
      <c r="E1865">
        <v>-418423438.5</v>
      </c>
      <c r="H1865">
        <v>931</v>
      </c>
      <c r="I1865">
        <v>1058.5527750000001</v>
      </c>
      <c r="J1865">
        <v>362.43130000000002</v>
      </c>
      <c r="L1865">
        <v>357180624.89999998</v>
      </c>
      <c r="N1865">
        <v>-0.85363436199999998</v>
      </c>
      <c r="O1865">
        <v>85.363436199999995</v>
      </c>
      <c r="Q1865">
        <v>86.019841760000006</v>
      </c>
      <c r="S1865">
        <v>383652.65840000001</v>
      </c>
      <c r="U1865">
        <v>95.913164589999994</v>
      </c>
    </row>
    <row r="1866" spans="1:21" x14ac:dyDescent="0.25">
      <c r="A1866">
        <v>931.5</v>
      </c>
      <c r="B1866">
        <v>-1230.6013</v>
      </c>
      <c r="C1866">
        <v>365.2192</v>
      </c>
      <c r="E1866">
        <v>-418652635.60000002</v>
      </c>
      <c r="H1866">
        <v>931.5</v>
      </c>
      <c r="I1866">
        <v>1058.51991</v>
      </c>
      <c r="J1866">
        <v>362.43045000000001</v>
      </c>
      <c r="L1866">
        <v>357360517.80000001</v>
      </c>
      <c r="N1866">
        <v>-0.853596723</v>
      </c>
      <c r="O1866">
        <v>85.359672290000006</v>
      </c>
      <c r="Q1866">
        <v>86.016479099999998</v>
      </c>
      <c r="S1866">
        <v>383639.84730000002</v>
      </c>
      <c r="U1866">
        <v>95.90996183</v>
      </c>
    </row>
    <row r="1867" spans="1:21" x14ac:dyDescent="0.25">
      <c r="A1867">
        <v>932</v>
      </c>
      <c r="B1867">
        <v>-1230.6106</v>
      </c>
      <c r="C1867">
        <v>365.22018000000003</v>
      </c>
      <c r="E1867">
        <v>-418881644.80000001</v>
      </c>
      <c r="H1867">
        <v>932</v>
      </c>
      <c r="I1867">
        <v>1058.4990780000001</v>
      </c>
      <c r="J1867">
        <v>362.42953</v>
      </c>
      <c r="L1867">
        <v>357544393.39999998</v>
      </c>
      <c r="N1867">
        <v>-0.85356901600000001</v>
      </c>
      <c r="O1867">
        <v>85.356901609999994</v>
      </c>
      <c r="Q1867">
        <v>86.014136230000005</v>
      </c>
      <c r="S1867">
        <v>383631.32329999999</v>
      </c>
      <c r="U1867">
        <v>95.907830840000003</v>
      </c>
    </row>
    <row r="1868" spans="1:21" x14ac:dyDescent="0.25">
      <c r="A1868">
        <v>932.5</v>
      </c>
      <c r="B1868">
        <v>-1230.6047000000001</v>
      </c>
      <c r="C1868">
        <v>365.22122000000002</v>
      </c>
      <c r="E1868">
        <v>-419105550.80000001</v>
      </c>
      <c r="H1868">
        <v>932.5</v>
      </c>
      <c r="I1868">
        <v>1058.5834769999999</v>
      </c>
      <c r="J1868">
        <v>362.42829999999998</v>
      </c>
      <c r="L1868">
        <v>357763518.80000001</v>
      </c>
      <c r="N1868">
        <v>-0.85363584000000003</v>
      </c>
      <c r="O1868">
        <v>85.363583980000001</v>
      </c>
      <c r="Q1868">
        <v>86.021406959999993</v>
      </c>
      <c r="S1868">
        <v>383660.61</v>
      </c>
      <c r="U1868">
        <v>95.915152489999997</v>
      </c>
    </row>
    <row r="1869" spans="1:21" x14ac:dyDescent="0.25">
      <c r="A1869">
        <v>933</v>
      </c>
      <c r="B1869">
        <v>-1230.6005</v>
      </c>
      <c r="C1869">
        <v>365.22210000000001</v>
      </c>
      <c r="E1869">
        <v>-419329851.39999998</v>
      </c>
      <c r="H1869">
        <v>933</v>
      </c>
      <c r="I1869">
        <v>1058.5558619999999</v>
      </c>
      <c r="J1869">
        <v>362.42743000000002</v>
      </c>
      <c r="L1869">
        <v>357945152</v>
      </c>
      <c r="N1869">
        <v>-0.85361237899999998</v>
      </c>
      <c r="O1869">
        <v>85.361237880000004</v>
      </c>
      <c r="Q1869">
        <v>86.019456520000006</v>
      </c>
      <c r="S1869">
        <v>383649.68060000002</v>
      </c>
      <c r="U1869">
        <v>95.912420139999995</v>
      </c>
    </row>
    <row r="1870" spans="1:21" x14ac:dyDescent="0.25">
      <c r="A1870">
        <v>933.5</v>
      </c>
      <c r="B1870">
        <v>-1230.5853</v>
      </c>
      <c r="C1870">
        <v>365.22287</v>
      </c>
      <c r="E1870">
        <v>-419550275</v>
      </c>
      <c r="H1870">
        <v>933.5</v>
      </c>
      <c r="I1870">
        <v>1058.56926</v>
      </c>
      <c r="J1870">
        <v>362.4264</v>
      </c>
      <c r="L1870">
        <v>358140491.89999998</v>
      </c>
      <c r="N1870">
        <v>-0.85362950100000001</v>
      </c>
      <c r="O1870">
        <v>85.362950089999998</v>
      </c>
      <c r="Q1870">
        <v>86.021607770000003</v>
      </c>
      <c r="S1870">
        <v>383653.4461</v>
      </c>
      <c r="U1870">
        <v>95.913361510000001</v>
      </c>
    </row>
    <row r="1871" spans="1:21" x14ac:dyDescent="0.25">
      <c r="A1871">
        <v>934</v>
      </c>
      <c r="B1871">
        <v>-1230.5576000000001</v>
      </c>
      <c r="C1871">
        <v>365.22370000000001</v>
      </c>
      <c r="E1871">
        <v>-419766499</v>
      </c>
      <c r="H1871">
        <v>934</v>
      </c>
      <c r="I1871">
        <v>1058.561553</v>
      </c>
      <c r="J1871">
        <v>362.42545000000001</v>
      </c>
      <c r="L1871">
        <v>358328770.5</v>
      </c>
      <c r="N1871">
        <v>-0.85363832399999995</v>
      </c>
      <c r="O1871">
        <v>85.363832360000004</v>
      </c>
      <c r="Q1871">
        <v>86.022917820000004</v>
      </c>
      <c r="S1871">
        <v>383649.64720000001</v>
      </c>
      <c r="U1871">
        <v>95.912411800000001</v>
      </c>
    </row>
    <row r="1872" spans="1:21" x14ac:dyDescent="0.25">
      <c r="A1872">
        <v>934.5</v>
      </c>
      <c r="B1872">
        <v>-1230.5473999999999</v>
      </c>
      <c r="C1872">
        <v>365.22469999999998</v>
      </c>
      <c r="E1872">
        <v>-419988882</v>
      </c>
      <c r="H1872">
        <v>934.5</v>
      </c>
      <c r="I1872">
        <v>1058.540994</v>
      </c>
      <c r="J1872">
        <v>362.42455999999999</v>
      </c>
      <c r="L1872">
        <v>358512751.89999998</v>
      </c>
      <c r="N1872">
        <v>-0.85362438699999998</v>
      </c>
      <c r="O1872">
        <v>85.362438670000003</v>
      </c>
      <c r="Q1872">
        <v>86.021960149999998</v>
      </c>
      <c r="S1872">
        <v>383641.25400000002</v>
      </c>
      <c r="U1872">
        <v>95.910313500000001</v>
      </c>
    </row>
    <row r="1873" spans="1:21" x14ac:dyDescent="0.25">
      <c r="A1873">
        <v>935</v>
      </c>
      <c r="B1873">
        <v>-1230.5485000000001</v>
      </c>
      <c r="C1873">
        <v>365.22564999999997</v>
      </c>
      <c r="E1873">
        <v>-420215063.80000001</v>
      </c>
      <c r="H1873">
        <v>935</v>
      </c>
      <c r="I1873">
        <v>1058.4700560000001</v>
      </c>
      <c r="J1873">
        <v>362.42380000000003</v>
      </c>
      <c r="L1873">
        <v>358679781.80000001</v>
      </c>
      <c r="N1873">
        <v>-0.85356240800000005</v>
      </c>
      <c r="O1873">
        <v>85.356240799999995</v>
      </c>
      <c r="Q1873">
        <v>86.016118500000005</v>
      </c>
      <c r="S1873">
        <v>383614.73989999999</v>
      </c>
      <c r="U1873">
        <v>95.90368497</v>
      </c>
    </row>
    <row r="1874" spans="1:21" x14ac:dyDescent="0.25">
      <c r="A1874">
        <v>935.5</v>
      </c>
      <c r="B1874">
        <v>-1230.5135</v>
      </c>
      <c r="C1874">
        <v>365.22626000000002</v>
      </c>
      <c r="E1874">
        <v>-420428521.60000002</v>
      </c>
      <c r="H1874">
        <v>935.5</v>
      </c>
      <c r="I1874">
        <v>1058.4377999999999</v>
      </c>
      <c r="J1874">
        <v>362.42293999999998</v>
      </c>
      <c r="L1874">
        <v>358859801.30000001</v>
      </c>
      <c r="N1874">
        <v>-0.85355722300000003</v>
      </c>
      <c r="O1874">
        <v>85.355722290000003</v>
      </c>
      <c r="Q1874">
        <v>86.015943750000005</v>
      </c>
      <c r="S1874">
        <v>383602.13929999998</v>
      </c>
      <c r="U1874">
        <v>95.900534820000004</v>
      </c>
    </row>
    <row r="1875" spans="1:21" x14ac:dyDescent="0.25">
      <c r="A1875">
        <v>936</v>
      </c>
      <c r="B1875">
        <v>-1230.4670000000001</v>
      </c>
      <c r="C1875">
        <v>365.22683999999998</v>
      </c>
      <c r="E1875">
        <v>-420638001.39999998</v>
      </c>
      <c r="H1875">
        <v>936</v>
      </c>
      <c r="I1875">
        <v>1058.4572880000001</v>
      </c>
      <c r="J1875">
        <v>362.42189999999999</v>
      </c>
      <c r="L1875">
        <v>359057182.89999998</v>
      </c>
      <c r="N1875">
        <v>-0.85360139099999999</v>
      </c>
      <c r="O1875">
        <v>85.360139050000001</v>
      </c>
      <c r="Q1875">
        <v>86.020778129999997</v>
      </c>
      <c r="S1875">
        <v>383608.10139999999</v>
      </c>
      <c r="U1875">
        <v>95.902025350000002</v>
      </c>
    </row>
    <row r="1876" spans="1:21" x14ac:dyDescent="0.25">
      <c r="A1876">
        <v>936.5</v>
      </c>
      <c r="B1876">
        <v>-1230.454</v>
      </c>
      <c r="C1876">
        <v>365.2276</v>
      </c>
      <c r="E1876">
        <v>-420859130.5</v>
      </c>
      <c r="H1876">
        <v>936.5</v>
      </c>
      <c r="I1876">
        <v>1058.485743</v>
      </c>
      <c r="J1876">
        <v>362.42079999999999</v>
      </c>
      <c r="L1876">
        <v>359257554.39999998</v>
      </c>
      <c r="N1876">
        <v>-0.85362899000000003</v>
      </c>
      <c r="O1876">
        <v>85.362898979999997</v>
      </c>
      <c r="Q1876">
        <v>86.023999520000004</v>
      </c>
      <c r="S1876">
        <v>383617.24979999999</v>
      </c>
      <c r="U1876">
        <v>95.904312439999998</v>
      </c>
    </row>
    <row r="1877" spans="1:21" x14ac:dyDescent="0.25">
      <c r="A1877">
        <v>937</v>
      </c>
      <c r="B1877">
        <v>-1230.4514999999999</v>
      </c>
      <c r="C1877">
        <v>365.2285</v>
      </c>
      <c r="E1877">
        <v>-421084010.5</v>
      </c>
      <c r="H1877">
        <v>937</v>
      </c>
      <c r="I1877">
        <v>1058.5190700000001</v>
      </c>
      <c r="J1877">
        <v>362.41973999999999</v>
      </c>
      <c r="L1877">
        <v>359459629.10000002</v>
      </c>
      <c r="N1877">
        <v>-0.85365300099999997</v>
      </c>
      <c r="O1877">
        <v>85.365300090000005</v>
      </c>
      <c r="Q1877">
        <v>86.026882810000004</v>
      </c>
      <c r="S1877">
        <v>383628.20610000001</v>
      </c>
      <c r="U1877">
        <v>95.907051530000004</v>
      </c>
    </row>
    <row r="1878" spans="1:21" x14ac:dyDescent="0.25">
      <c r="A1878">
        <v>937.5</v>
      </c>
      <c r="B1878">
        <v>-1230.4331</v>
      </c>
      <c r="C1878">
        <v>365.22949999999997</v>
      </c>
      <c r="E1878">
        <v>-421303561.80000001</v>
      </c>
      <c r="H1878">
        <v>937.5</v>
      </c>
      <c r="I1878">
        <v>1058.5265039999999</v>
      </c>
      <c r="J1878">
        <v>362.41876000000002</v>
      </c>
      <c r="L1878">
        <v>359652996.60000002</v>
      </c>
      <c r="N1878">
        <v>-0.853667116</v>
      </c>
      <c r="O1878">
        <v>85.366711609999996</v>
      </c>
      <c r="Q1878">
        <v>86.028773450000003</v>
      </c>
      <c r="S1878">
        <v>383629.86300000001</v>
      </c>
      <c r="U1878">
        <v>95.90746575</v>
      </c>
    </row>
    <row r="1879" spans="1:21" x14ac:dyDescent="0.25">
      <c r="A1879">
        <v>938</v>
      </c>
      <c r="B1879">
        <v>-1230.4395999999999</v>
      </c>
      <c r="C1879">
        <v>365.23043999999999</v>
      </c>
      <c r="E1879">
        <v>-421531568.69999999</v>
      </c>
      <c r="H1879">
        <v>938</v>
      </c>
      <c r="I1879">
        <v>1058.550675</v>
      </c>
      <c r="J1879">
        <v>362.41770000000002</v>
      </c>
      <c r="L1879">
        <v>359851975.89999998</v>
      </c>
      <c r="N1879">
        <v>-0.853677405</v>
      </c>
      <c r="O1879">
        <v>85.367740549999994</v>
      </c>
      <c r="Q1879">
        <v>86.030283400000002</v>
      </c>
      <c r="S1879">
        <v>383637.50099999999</v>
      </c>
      <c r="U1879">
        <v>95.909375240000003</v>
      </c>
    </row>
    <row r="1880" spans="1:21" x14ac:dyDescent="0.25">
      <c r="A1880">
        <v>938.5</v>
      </c>
      <c r="B1880">
        <v>-1230.4215999999999</v>
      </c>
      <c r="C1880">
        <v>365.23129999999998</v>
      </c>
      <c r="E1880">
        <v>-421751089</v>
      </c>
      <c r="H1880">
        <v>938.5</v>
      </c>
      <c r="I1880">
        <v>1058.5790669999999</v>
      </c>
      <c r="J1880">
        <v>362.41665999999998</v>
      </c>
      <c r="L1880">
        <v>360052418.39999998</v>
      </c>
      <c r="N1880">
        <v>-0.85370833099999999</v>
      </c>
      <c r="O1880">
        <v>85.370833129999994</v>
      </c>
      <c r="Q1880">
        <v>86.033849450000005</v>
      </c>
      <c r="S1880">
        <v>383646.68979999999</v>
      </c>
      <c r="U1880">
        <v>95.911672449999998</v>
      </c>
    </row>
    <row r="1881" spans="1:21" x14ac:dyDescent="0.25">
      <c r="A1881">
        <v>939</v>
      </c>
      <c r="B1881">
        <v>-1230.4131</v>
      </c>
      <c r="C1881">
        <v>365.23219999999998</v>
      </c>
      <c r="E1881">
        <v>-421973907.89999998</v>
      </c>
      <c r="H1881">
        <v>939</v>
      </c>
      <c r="I1881">
        <v>1058.6353260000001</v>
      </c>
      <c r="J1881">
        <v>362.41550000000001</v>
      </c>
      <c r="L1881">
        <v>360262234.10000002</v>
      </c>
      <c r="N1881">
        <v>-0.85375476400000005</v>
      </c>
      <c r="O1881">
        <v>85.375476379999995</v>
      </c>
      <c r="Q1881">
        <v>86.039016160000003</v>
      </c>
      <c r="S1881">
        <v>383665.85100000002</v>
      </c>
      <c r="U1881">
        <v>95.916462749999994</v>
      </c>
    </row>
    <row r="1882" spans="1:21" x14ac:dyDescent="0.25">
      <c r="A1882">
        <v>939.5</v>
      </c>
      <c r="B1882">
        <v>-1230.3842</v>
      </c>
      <c r="C1882">
        <v>365.23311999999999</v>
      </c>
      <c r="E1882">
        <v>-422189748</v>
      </c>
      <c r="H1882">
        <v>939.5</v>
      </c>
      <c r="I1882">
        <v>1058.6760870000001</v>
      </c>
      <c r="J1882">
        <v>362.4144</v>
      </c>
      <c r="L1882">
        <v>360466851.60000002</v>
      </c>
      <c r="N1882">
        <v>-0.85380294800000001</v>
      </c>
      <c r="O1882">
        <v>85.380294829999997</v>
      </c>
      <c r="Q1882">
        <v>86.044349969999999</v>
      </c>
      <c r="S1882">
        <v>383679.45890000003</v>
      </c>
      <c r="U1882">
        <v>95.919864720000007</v>
      </c>
    </row>
    <row r="1883" spans="1:21" x14ac:dyDescent="0.25">
      <c r="A1883">
        <v>940</v>
      </c>
      <c r="B1883">
        <v>-1230.3965000000001</v>
      </c>
      <c r="C1883">
        <v>365.23421999999999</v>
      </c>
      <c r="E1883">
        <v>-422419931.60000002</v>
      </c>
      <c r="H1883">
        <v>940</v>
      </c>
      <c r="I1883">
        <v>1058.6828069999999</v>
      </c>
      <c r="J1883">
        <v>362.41341999999997</v>
      </c>
      <c r="L1883">
        <v>360660005.39999998</v>
      </c>
      <c r="N1883">
        <v>-0.853794952</v>
      </c>
      <c r="O1883">
        <v>85.379495230000003</v>
      </c>
      <c r="Q1883">
        <v>86.044035969999996</v>
      </c>
      <c r="S1883">
        <v>383680.85680000001</v>
      </c>
      <c r="U1883">
        <v>95.920214200000004</v>
      </c>
    </row>
    <row r="1884" spans="1:21" x14ac:dyDescent="0.25">
      <c r="A1884">
        <v>940.5</v>
      </c>
      <c r="B1884">
        <v>-1230.4092000000001</v>
      </c>
      <c r="C1884">
        <v>365.23514</v>
      </c>
      <c r="E1884">
        <v>-422650050.19999999</v>
      </c>
      <c r="H1884">
        <v>940.5</v>
      </c>
      <c r="I1884">
        <v>1058.648136</v>
      </c>
      <c r="J1884">
        <v>362.41253999999998</v>
      </c>
      <c r="L1884">
        <v>360839152</v>
      </c>
      <c r="N1884">
        <v>-0.85375395499999995</v>
      </c>
      <c r="O1884">
        <v>85.375395519999998</v>
      </c>
      <c r="Q1884">
        <v>86.040329999999997</v>
      </c>
      <c r="S1884">
        <v>383667.35989999998</v>
      </c>
      <c r="U1884">
        <v>95.916839980000006</v>
      </c>
    </row>
    <row r="1885" spans="1:21" x14ac:dyDescent="0.25">
      <c r="A1885">
        <v>941</v>
      </c>
      <c r="B1885">
        <v>-1230.4052999999999</v>
      </c>
      <c r="C1885">
        <v>365.23610000000002</v>
      </c>
      <c r="E1885">
        <v>-422874515.60000002</v>
      </c>
      <c r="H1885">
        <v>941</v>
      </c>
      <c r="I1885">
        <v>1058.5766940000001</v>
      </c>
      <c r="J1885">
        <v>362.41180000000003</v>
      </c>
      <c r="L1885">
        <v>361005884.69999999</v>
      </c>
      <c r="N1885">
        <v>-0.85369505899999998</v>
      </c>
      <c r="O1885">
        <v>85.369505930000003</v>
      </c>
      <c r="Q1885">
        <v>86.03479634</v>
      </c>
      <c r="S1885">
        <v>383640.6851</v>
      </c>
      <c r="U1885">
        <v>95.91017128</v>
      </c>
    </row>
    <row r="1886" spans="1:21" x14ac:dyDescent="0.25">
      <c r="A1886">
        <v>941.5</v>
      </c>
      <c r="B1886">
        <v>-1230.4204999999999</v>
      </c>
      <c r="C1886">
        <v>365.23700000000002</v>
      </c>
      <c r="E1886">
        <v>-423105479.30000001</v>
      </c>
      <c r="H1886">
        <v>941.5</v>
      </c>
      <c r="I1886">
        <v>1058.5561769999999</v>
      </c>
      <c r="J1886">
        <v>362.41090000000003</v>
      </c>
      <c r="L1886">
        <v>361189807.39999998</v>
      </c>
      <c r="N1886">
        <v>-0.853663744</v>
      </c>
      <c r="O1886">
        <v>85.366374379999996</v>
      </c>
      <c r="Q1886">
        <v>86.032066029999996</v>
      </c>
      <c r="S1886">
        <v>383632.29680000001</v>
      </c>
      <c r="U1886">
        <v>95.908074200000001</v>
      </c>
    </row>
    <row r="1887" spans="1:21" x14ac:dyDescent="0.25">
      <c r="A1887">
        <v>942</v>
      </c>
      <c r="B1887">
        <v>-1230.4227000000001</v>
      </c>
      <c r="C1887">
        <v>365.23795000000001</v>
      </c>
      <c r="E1887">
        <v>-423332034.80000001</v>
      </c>
      <c r="H1887">
        <v>942</v>
      </c>
      <c r="I1887">
        <v>1058.5535520000001</v>
      </c>
      <c r="J1887">
        <v>362.40989999999999</v>
      </c>
      <c r="L1887">
        <v>361379730.30000001</v>
      </c>
      <c r="N1887">
        <v>-0.85365552499999997</v>
      </c>
      <c r="O1887">
        <v>85.365552460000004</v>
      </c>
      <c r="Q1887">
        <v>86.031698860000006</v>
      </c>
      <c r="S1887">
        <v>383630.28690000001</v>
      </c>
      <c r="U1887">
        <v>95.907571730000001</v>
      </c>
    </row>
    <row r="1888" spans="1:21" x14ac:dyDescent="0.25">
      <c r="A1888">
        <v>942.5</v>
      </c>
      <c r="B1888">
        <v>-1230.4113</v>
      </c>
      <c r="C1888">
        <v>365.23876999999999</v>
      </c>
      <c r="E1888">
        <v>-423553760</v>
      </c>
      <c r="H1888">
        <v>942.5</v>
      </c>
      <c r="I1888">
        <v>1058.5928429999999</v>
      </c>
      <c r="J1888">
        <v>362.40879999999999</v>
      </c>
      <c r="L1888">
        <v>361583868.60000002</v>
      </c>
      <c r="N1888">
        <v>-0.85369061199999996</v>
      </c>
      <c r="O1888">
        <v>85.369061209999998</v>
      </c>
      <c r="Q1888">
        <v>86.035689289999993</v>
      </c>
      <c r="S1888">
        <v>383643.36190000002</v>
      </c>
      <c r="U1888">
        <v>95.910840480000005</v>
      </c>
    </row>
    <row r="1889" spans="1:21" x14ac:dyDescent="0.25">
      <c r="A1889">
        <v>943</v>
      </c>
      <c r="B1889">
        <v>-1230.4501</v>
      </c>
      <c r="C1889">
        <v>365.23975000000002</v>
      </c>
      <c r="E1889">
        <v>-423792957.60000002</v>
      </c>
      <c r="H1889">
        <v>943</v>
      </c>
      <c r="I1889">
        <v>1058.5428420000001</v>
      </c>
      <c r="J1889">
        <v>362.40800000000002</v>
      </c>
      <c r="L1889">
        <v>361757803.80000001</v>
      </c>
      <c r="N1889">
        <v>-0.85361919600000002</v>
      </c>
      <c r="O1889">
        <v>85.361919630000003</v>
      </c>
      <c r="Q1889">
        <v>86.028912669999997</v>
      </c>
      <c r="S1889">
        <v>383624.39429999999</v>
      </c>
      <c r="U1889">
        <v>95.906098569999997</v>
      </c>
    </row>
    <row r="1890" spans="1:21" x14ac:dyDescent="0.25">
      <c r="A1890">
        <v>943.5</v>
      </c>
      <c r="B1890">
        <v>-1230.4713999999999</v>
      </c>
      <c r="C1890">
        <v>365.24065999999999</v>
      </c>
      <c r="E1890">
        <v>-424026058.69999999</v>
      </c>
      <c r="H1890">
        <v>943.5</v>
      </c>
      <c r="I1890">
        <v>1058.543304</v>
      </c>
      <c r="J1890">
        <v>362.40699999999998</v>
      </c>
      <c r="L1890">
        <v>361948775.19999999</v>
      </c>
      <c r="N1890">
        <v>-0.85360031000000003</v>
      </c>
      <c r="O1890">
        <v>85.360031019999994</v>
      </c>
      <c r="Q1890">
        <v>86.027461020000004</v>
      </c>
      <c r="S1890">
        <v>383623.50319999998</v>
      </c>
      <c r="U1890">
        <v>95.905875789999996</v>
      </c>
    </row>
    <row r="1891" spans="1:21" x14ac:dyDescent="0.25">
      <c r="A1891">
        <v>944</v>
      </c>
      <c r="B1891">
        <v>-1230.4772</v>
      </c>
      <c r="C1891">
        <v>365.24142000000001</v>
      </c>
      <c r="E1891">
        <v>-424253650.39999998</v>
      </c>
      <c r="H1891">
        <v>944</v>
      </c>
      <c r="I1891">
        <v>1058.539524</v>
      </c>
      <c r="J1891">
        <v>362.40607</v>
      </c>
      <c r="L1891">
        <v>362138364.5</v>
      </c>
      <c r="N1891">
        <v>-0.85358927200000001</v>
      </c>
      <c r="O1891">
        <v>85.358927179999995</v>
      </c>
      <c r="Q1891">
        <v>86.026748319999996</v>
      </c>
      <c r="S1891">
        <v>383621.14880000002</v>
      </c>
      <c r="U1891">
        <v>95.905287209999997</v>
      </c>
    </row>
    <row r="1892" spans="1:21" x14ac:dyDescent="0.25">
      <c r="A1892">
        <v>944.5</v>
      </c>
      <c r="B1892">
        <v>-1230.4505999999999</v>
      </c>
      <c r="C1892">
        <v>365.24220000000003</v>
      </c>
      <c r="E1892">
        <v>-424470091.30000001</v>
      </c>
      <c r="H1892">
        <v>944.5</v>
      </c>
      <c r="I1892">
        <v>1058.4855540000001</v>
      </c>
      <c r="J1892">
        <v>362.40523999999999</v>
      </c>
      <c r="L1892">
        <v>362310871.80000001</v>
      </c>
      <c r="N1892">
        <v>-0.85356042600000004</v>
      </c>
      <c r="O1892">
        <v>85.356042560000006</v>
      </c>
      <c r="Q1892">
        <v>86.024221859999997</v>
      </c>
      <c r="S1892">
        <v>383600.71120000002</v>
      </c>
      <c r="U1892">
        <v>95.900177810000002</v>
      </c>
    </row>
    <row r="1893" spans="1:21" x14ac:dyDescent="0.25">
      <c r="A1893">
        <v>945</v>
      </c>
      <c r="B1893">
        <v>-1230.4347</v>
      </c>
      <c r="C1893">
        <v>365.24292000000003</v>
      </c>
      <c r="E1893">
        <v>-424690146.69999999</v>
      </c>
      <c r="H1893">
        <v>945</v>
      </c>
      <c r="I1893">
        <v>1058.4226799999999</v>
      </c>
      <c r="J1893">
        <v>362.40447999999998</v>
      </c>
      <c r="L1893">
        <v>362480379.30000001</v>
      </c>
      <c r="N1893">
        <v>-0.85351728100000002</v>
      </c>
      <c r="O1893">
        <v>85.351728100000003</v>
      </c>
      <c r="Q1893">
        <v>86.020223580000007</v>
      </c>
      <c r="S1893">
        <v>383577.12099999998</v>
      </c>
      <c r="U1893">
        <v>95.894280240000001</v>
      </c>
    </row>
    <row r="1894" spans="1:21" x14ac:dyDescent="0.25">
      <c r="A1894">
        <v>945.5</v>
      </c>
      <c r="B1894">
        <v>-1230.4344000000001</v>
      </c>
      <c r="C1894">
        <v>365.24362000000002</v>
      </c>
      <c r="E1894">
        <v>-424915561.30000001</v>
      </c>
      <c r="H1894">
        <v>945.5</v>
      </c>
      <c r="I1894">
        <v>1058.4193620000001</v>
      </c>
      <c r="J1894">
        <v>362.40350000000001</v>
      </c>
      <c r="L1894">
        <v>362670050.19999999</v>
      </c>
      <c r="N1894">
        <v>-0.85351087000000003</v>
      </c>
      <c r="O1894">
        <v>85.351086960000004</v>
      </c>
      <c r="Q1894">
        <v>86.019974899999994</v>
      </c>
      <c r="S1894">
        <v>383574.88130000001</v>
      </c>
      <c r="U1894">
        <v>95.893720310000006</v>
      </c>
    </row>
    <row r="1895" spans="1:21" x14ac:dyDescent="0.25">
      <c r="A1895">
        <v>946</v>
      </c>
      <c r="B1895">
        <v>-1230.4315999999999</v>
      </c>
      <c r="C1895">
        <v>365.24448000000001</v>
      </c>
      <c r="E1895">
        <v>-425140299</v>
      </c>
      <c r="H1895">
        <v>946</v>
      </c>
      <c r="I1895">
        <v>1058.3748000000001</v>
      </c>
      <c r="J1895">
        <v>362.40264999999999</v>
      </c>
      <c r="L1895">
        <v>362845709.30000001</v>
      </c>
      <c r="N1895">
        <v>-0.85347286600000005</v>
      </c>
      <c r="O1895">
        <v>85.347286560000001</v>
      </c>
      <c r="Q1895">
        <v>86.016548990000004</v>
      </c>
      <c r="S1895">
        <v>383557.8322</v>
      </c>
      <c r="U1895">
        <v>95.889458050000002</v>
      </c>
    </row>
    <row r="1896" spans="1:21" x14ac:dyDescent="0.25">
      <c r="A1896">
        <v>946.5</v>
      </c>
      <c r="B1896">
        <v>-1230.4331</v>
      </c>
      <c r="C1896">
        <v>365.24542000000002</v>
      </c>
      <c r="E1896">
        <v>-425366616.5</v>
      </c>
      <c r="H1896">
        <v>946.5</v>
      </c>
      <c r="I1896">
        <v>1058.370915</v>
      </c>
      <c r="J1896">
        <v>362.40170000000001</v>
      </c>
      <c r="L1896">
        <v>363035203.89999998</v>
      </c>
      <c r="N1896">
        <v>-0.85346425800000003</v>
      </c>
      <c r="O1896">
        <v>85.346425850000003</v>
      </c>
      <c r="Q1896">
        <v>86.016128390000006</v>
      </c>
      <c r="S1896">
        <v>383555.41879999998</v>
      </c>
      <c r="U1896">
        <v>95.888854710000004</v>
      </c>
    </row>
    <row r="1897" spans="1:21" x14ac:dyDescent="0.25">
      <c r="A1897">
        <v>947</v>
      </c>
      <c r="B1897">
        <v>-1230.4347</v>
      </c>
      <c r="C1897">
        <v>365.24637000000001</v>
      </c>
      <c r="E1897">
        <v>-425592981.89999998</v>
      </c>
      <c r="H1897">
        <v>947</v>
      </c>
      <c r="I1897">
        <v>1058.3686680000001</v>
      </c>
      <c r="J1897">
        <v>362.40073000000001</v>
      </c>
      <c r="L1897">
        <v>363225238.30000001</v>
      </c>
      <c r="N1897">
        <v>-0.85345683299999997</v>
      </c>
      <c r="O1897">
        <v>85.345683249999993</v>
      </c>
      <c r="Q1897">
        <v>86.015833920000006</v>
      </c>
      <c r="S1897">
        <v>383553.57789999997</v>
      </c>
      <c r="U1897">
        <v>95.888394469999994</v>
      </c>
    </row>
    <row r="1898" spans="1:21" x14ac:dyDescent="0.25">
      <c r="A1898">
        <v>947.5</v>
      </c>
      <c r="B1898">
        <v>-1230.4344000000001</v>
      </c>
      <c r="C1898">
        <v>365.24734000000001</v>
      </c>
      <c r="E1898">
        <v>-425818714.80000001</v>
      </c>
      <c r="H1898">
        <v>947.5</v>
      </c>
      <c r="I1898">
        <v>1058.3737920000001</v>
      </c>
      <c r="J1898">
        <v>362.39974999999998</v>
      </c>
      <c r="L1898">
        <v>363417791.80000001</v>
      </c>
      <c r="N1898">
        <v>-0.85345659799999996</v>
      </c>
      <c r="O1898">
        <v>85.345659810000001</v>
      </c>
      <c r="Q1898">
        <v>86.016271329999995</v>
      </c>
      <c r="S1898">
        <v>383554.39760000003</v>
      </c>
      <c r="U1898">
        <v>95.888599409999998</v>
      </c>
    </row>
    <row r="1899" spans="1:21" x14ac:dyDescent="0.25">
      <c r="A1899">
        <v>948</v>
      </c>
      <c r="B1899">
        <v>-1230.4185</v>
      </c>
      <c r="C1899">
        <v>365.24829999999997</v>
      </c>
      <c r="E1899">
        <v>-426039035.60000002</v>
      </c>
      <c r="H1899">
        <v>948</v>
      </c>
      <c r="I1899">
        <v>1058.342586</v>
      </c>
      <c r="J1899">
        <v>362.39890000000003</v>
      </c>
      <c r="L1899">
        <v>363597995.19999999</v>
      </c>
      <c r="N1899">
        <v>-0.85343821799999997</v>
      </c>
      <c r="O1899">
        <v>85.343821759999997</v>
      </c>
      <c r="Q1899">
        <v>86.014846660000003</v>
      </c>
      <c r="S1899">
        <v>383542.18900000001</v>
      </c>
      <c r="U1899">
        <v>95.885547250000002</v>
      </c>
    </row>
    <row r="1900" spans="1:21" x14ac:dyDescent="0.25">
      <c r="A1900">
        <v>948.5</v>
      </c>
      <c r="B1900">
        <v>-1230.4127000000001</v>
      </c>
      <c r="C1900">
        <v>365.24914999999999</v>
      </c>
      <c r="E1900">
        <v>-426262722.39999998</v>
      </c>
      <c r="H1900">
        <v>948.5</v>
      </c>
      <c r="I1900">
        <v>1058.311107</v>
      </c>
      <c r="J1900">
        <v>362.39800000000002</v>
      </c>
      <c r="L1900">
        <v>363778042.39999998</v>
      </c>
      <c r="N1900">
        <v>-0.85341275100000002</v>
      </c>
      <c r="O1900">
        <v>85.341275060000001</v>
      </c>
      <c r="Q1900">
        <v>86.012693709999994</v>
      </c>
      <c r="S1900">
        <v>383529.82860000001</v>
      </c>
      <c r="U1900">
        <v>95.88245714</v>
      </c>
    </row>
    <row r="1901" spans="1:21" x14ac:dyDescent="0.25">
      <c r="A1901">
        <v>949</v>
      </c>
      <c r="B1901">
        <v>-1230.4132</v>
      </c>
      <c r="C1901">
        <v>365.25009999999997</v>
      </c>
      <c r="E1901">
        <v>-426488708.60000002</v>
      </c>
      <c r="H1901">
        <v>949</v>
      </c>
      <c r="I1901">
        <v>1058.292774</v>
      </c>
      <c r="J1901">
        <v>362.39706000000001</v>
      </c>
      <c r="L1901">
        <v>363962558.19999999</v>
      </c>
      <c r="N1901">
        <v>-0.853393187</v>
      </c>
      <c r="O1901">
        <v>85.339318700000007</v>
      </c>
      <c r="Q1901">
        <v>86.011168769999998</v>
      </c>
      <c r="S1901">
        <v>383522.1899</v>
      </c>
      <c r="U1901">
        <v>95.880547480000004</v>
      </c>
    </row>
    <row r="1902" spans="1:21" x14ac:dyDescent="0.25">
      <c r="A1902">
        <v>949.5</v>
      </c>
      <c r="B1902">
        <v>-1230.4067</v>
      </c>
      <c r="C1902">
        <v>365.25094999999999</v>
      </c>
      <c r="E1902">
        <v>-426712151.69999999</v>
      </c>
      <c r="H1902">
        <v>949.5</v>
      </c>
      <c r="I1902">
        <v>1058.2808669999999</v>
      </c>
      <c r="J1902">
        <v>362.39614999999998</v>
      </c>
      <c r="L1902">
        <v>364149307.80000001</v>
      </c>
      <c r="N1902">
        <v>-0.85338396500000002</v>
      </c>
      <c r="O1902">
        <v>85.338396470000006</v>
      </c>
      <c r="Q1902">
        <v>86.010655420000006</v>
      </c>
      <c r="S1902">
        <v>383516.9118</v>
      </c>
      <c r="U1902">
        <v>95.879227950000001</v>
      </c>
    </row>
    <row r="1903" spans="1:21" x14ac:dyDescent="0.25">
      <c r="A1903">
        <v>950</v>
      </c>
      <c r="B1903">
        <v>-1230.4082000000001</v>
      </c>
      <c r="C1903">
        <v>365.25214</v>
      </c>
      <c r="E1903">
        <v>-426938766.69999999</v>
      </c>
      <c r="H1903">
        <v>950</v>
      </c>
      <c r="I1903">
        <v>1058.2795860000001</v>
      </c>
      <c r="J1903">
        <v>362.39517000000001</v>
      </c>
      <c r="L1903">
        <v>364339640</v>
      </c>
      <c r="N1903">
        <v>-0.85337680299999996</v>
      </c>
      <c r="O1903">
        <v>85.337680329999998</v>
      </c>
      <c r="Q1903">
        <v>86.010446450000003</v>
      </c>
      <c r="S1903">
        <v>383515.4105</v>
      </c>
      <c r="U1903">
        <v>95.878852620000004</v>
      </c>
    </row>
    <row r="1904" spans="1:21" x14ac:dyDescent="0.25">
      <c r="A1904">
        <v>950.5</v>
      </c>
      <c r="B1904">
        <v>-1230.4077</v>
      </c>
      <c r="C1904">
        <v>365.25308000000001</v>
      </c>
      <c r="E1904">
        <v>-427164397.10000002</v>
      </c>
      <c r="H1904">
        <v>950.5</v>
      </c>
      <c r="I1904">
        <v>1058.2775280000001</v>
      </c>
      <c r="J1904">
        <v>362.39420000000001</v>
      </c>
      <c r="L1904">
        <v>364529713</v>
      </c>
      <c r="N1904">
        <v>-0.85337101000000004</v>
      </c>
      <c r="O1904">
        <v>85.337101020000006</v>
      </c>
      <c r="Q1904">
        <v>86.010314140000006</v>
      </c>
      <c r="S1904">
        <v>383513.63809999998</v>
      </c>
      <c r="U1904">
        <v>95.878409529999999</v>
      </c>
    </row>
    <row r="1905" spans="1:21" x14ac:dyDescent="0.25">
      <c r="A1905">
        <v>951</v>
      </c>
      <c r="B1905">
        <v>-1230.434</v>
      </c>
      <c r="C1905">
        <v>365.25412</v>
      </c>
      <c r="E1905">
        <v>-427399454.60000002</v>
      </c>
      <c r="H1905">
        <v>951</v>
      </c>
      <c r="I1905">
        <v>1058.2432349999999</v>
      </c>
      <c r="J1905">
        <v>362.39334000000002</v>
      </c>
      <c r="L1905">
        <v>364708785.69999999</v>
      </c>
      <c r="N1905">
        <v>-0.85332066299999998</v>
      </c>
      <c r="O1905">
        <v>85.332066249999997</v>
      </c>
      <c r="Q1905">
        <v>86.005688640000002</v>
      </c>
      <c r="S1905">
        <v>383500.30050000001</v>
      </c>
      <c r="U1905">
        <v>95.875075120000005</v>
      </c>
    </row>
    <row r="1906" spans="1:21" x14ac:dyDescent="0.25">
      <c r="A1906">
        <v>951.5</v>
      </c>
      <c r="B1906">
        <v>-1230.4586999999999</v>
      </c>
      <c r="C1906">
        <v>365.25515999999999</v>
      </c>
      <c r="E1906">
        <v>-427633967</v>
      </c>
      <c r="H1906">
        <v>951.5</v>
      </c>
      <c r="I1906">
        <v>1058.28891</v>
      </c>
      <c r="J1906">
        <v>362.39224000000002</v>
      </c>
      <c r="L1906">
        <v>364915177.80000001</v>
      </c>
      <c r="N1906">
        <v>-0.85333534300000002</v>
      </c>
      <c r="O1906">
        <v>85.333534270000001</v>
      </c>
      <c r="Q1906">
        <v>86.007674210000005</v>
      </c>
      <c r="S1906">
        <v>383515.6887</v>
      </c>
      <c r="U1906">
        <v>95.878922169999996</v>
      </c>
    </row>
    <row r="1907" spans="1:21" x14ac:dyDescent="0.25">
      <c r="A1907">
        <v>952</v>
      </c>
      <c r="B1907">
        <v>-1230.442</v>
      </c>
      <c r="C1907">
        <v>365.25616000000002</v>
      </c>
      <c r="E1907">
        <v>-427854047.10000002</v>
      </c>
      <c r="H1907">
        <v>952</v>
      </c>
      <c r="I1907">
        <v>1058.3229719999999</v>
      </c>
      <c r="J1907">
        <v>362.39116999999999</v>
      </c>
      <c r="L1907">
        <v>365117608.89999998</v>
      </c>
      <c r="N1907">
        <v>-0.85336953400000004</v>
      </c>
      <c r="O1907">
        <v>85.33695342</v>
      </c>
      <c r="Q1907">
        <v>86.011609809999996</v>
      </c>
      <c r="S1907">
        <v>383526.90010000003</v>
      </c>
      <c r="U1907">
        <v>95.881725020000005</v>
      </c>
    </row>
    <row r="1908" spans="1:21" x14ac:dyDescent="0.25">
      <c r="A1908">
        <v>952.5</v>
      </c>
      <c r="B1908">
        <v>-1230.4137000000001</v>
      </c>
      <c r="C1908">
        <v>365.25686999999999</v>
      </c>
      <c r="E1908">
        <v>-428069746.69999999</v>
      </c>
      <c r="H1908">
        <v>952.5</v>
      </c>
      <c r="I1908">
        <v>1058.3714399999999</v>
      </c>
      <c r="J1908">
        <v>362.39004999999997</v>
      </c>
      <c r="L1908">
        <v>365324973.30000001</v>
      </c>
      <c r="N1908">
        <v>-0.85342394799999999</v>
      </c>
      <c r="O1908">
        <v>85.342394819999996</v>
      </c>
      <c r="Q1908">
        <v>86.017527279999996</v>
      </c>
      <c r="S1908">
        <v>383543.27909999999</v>
      </c>
      <c r="U1908">
        <v>95.885819769999998</v>
      </c>
    </row>
    <row r="1909" spans="1:21" x14ac:dyDescent="0.25">
      <c r="A1909">
        <v>953</v>
      </c>
      <c r="B1909">
        <v>-1230.4033999999999</v>
      </c>
      <c r="C1909">
        <v>365.25765999999999</v>
      </c>
      <c r="E1909">
        <v>-428291796.19999999</v>
      </c>
      <c r="H1909">
        <v>953</v>
      </c>
      <c r="I1909">
        <v>1058.401932</v>
      </c>
      <c r="J1909">
        <v>362.38898</v>
      </c>
      <c r="L1909">
        <v>365526196.30000001</v>
      </c>
      <c r="N1909">
        <v>-0.85345131399999996</v>
      </c>
      <c r="O1909">
        <v>85.345131420000001</v>
      </c>
      <c r="Q1909">
        <v>86.020725560000002</v>
      </c>
      <c r="S1909">
        <v>383553.19660000002</v>
      </c>
      <c r="U1909">
        <v>95.888299140000001</v>
      </c>
    </row>
    <row r="1910" spans="1:21" x14ac:dyDescent="0.25">
      <c r="A1910">
        <v>953.5</v>
      </c>
      <c r="B1910">
        <v>-1230.4196999999999</v>
      </c>
      <c r="C1910">
        <v>365.25873000000001</v>
      </c>
      <c r="E1910">
        <v>-428523435.5</v>
      </c>
      <c r="H1910">
        <v>953.5</v>
      </c>
      <c r="I1910">
        <v>1058.40147</v>
      </c>
      <c r="J1910">
        <v>362.38799999999998</v>
      </c>
      <c r="L1910">
        <v>365716824.30000001</v>
      </c>
      <c r="N1910">
        <v>-0.85343482800000003</v>
      </c>
      <c r="O1910">
        <v>85.343482750000007</v>
      </c>
      <c r="Q1910">
        <v>86.019548450000002</v>
      </c>
      <c r="S1910">
        <v>383551.99190000002</v>
      </c>
      <c r="U1910">
        <v>95.887997979999994</v>
      </c>
    </row>
    <row r="1911" spans="1:21" x14ac:dyDescent="0.25">
      <c r="A1911">
        <v>954</v>
      </c>
      <c r="B1911">
        <v>-1230.4124999999999</v>
      </c>
      <c r="C1911">
        <v>365.25979999999998</v>
      </c>
      <c r="E1911">
        <v>-428746893.39999998</v>
      </c>
      <c r="H1911">
        <v>954</v>
      </c>
      <c r="I1911">
        <v>1058.366043</v>
      </c>
      <c r="J1911">
        <v>362.38715000000002</v>
      </c>
      <c r="L1911">
        <v>365895494.30000001</v>
      </c>
      <c r="N1911">
        <v>-0.85340675300000002</v>
      </c>
      <c r="O1911">
        <v>85.340675340000004</v>
      </c>
      <c r="Q1911">
        <v>86.017172529999996</v>
      </c>
      <c r="S1911">
        <v>383538.25400000002</v>
      </c>
      <c r="U1911">
        <v>95.884563490000005</v>
      </c>
    </row>
    <row r="1912" spans="1:21" x14ac:dyDescent="0.25">
      <c r="A1912">
        <v>954.5</v>
      </c>
      <c r="B1912">
        <v>-1230.4232</v>
      </c>
      <c r="C1912">
        <v>365.26096000000001</v>
      </c>
      <c r="E1912">
        <v>-428976696.30000001</v>
      </c>
      <c r="H1912">
        <v>954.5</v>
      </c>
      <c r="I1912">
        <v>1058.36493</v>
      </c>
      <c r="J1912">
        <v>362.38616999999999</v>
      </c>
      <c r="L1912">
        <v>366085888.39999998</v>
      </c>
      <c r="N1912">
        <v>-0.85339341599999996</v>
      </c>
      <c r="O1912">
        <v>85.339341649999994</v>
      </c>
      <c r="Q1912">
        <v>86.016334049999998</v>
      </c>
      <c r="S1912">
        <v>383536.81339999998</v>
      </c>
      <c r="U1912">
        <v>95.884203360000001</v>
      </c>
    </row>
    <row r="1913" spans="1:21" x14ac:dyDescent="0.25">
      <c r="A1913">
        <v>955</v>
      </c>
      <c r="B1913">
        <v>-1230.4329</v>
      </c>
      <c r="C1913">
        <v>365.262</v>
      </c>
      <c r="E1913">
        <v>-429206014.69999999</v>
      </c>
      <c r="H1913">
        <v>955</v>
      </c>
      <c r="I1913">
        <v>1058.3882819999999</v>
      </c>
      <c r="J1913">
        <v>362.38513</v>
      </c>
      <c r="L1913">
        <v>366284687.30000001</v>
      </c>
      <c r="N1913">
        <v>-0.85340063899999996</v>
      </c>
      <c r="O1913">
        <v>85.340063909999998</v>
      </c>
      <c r="Q1913">
        <v>86.017553820000003</v>
      </c>
      <c r="S1913">
        <v>383544.1752</v>
      </c>
      <c r="U1913">
        <v>95.886043790000002</v>
      </c>
    </row>
    <row r="1914" spans="1:21" x14ac:dyDescent="0.25">
      <c r="A1914">
        <v>955.5</v>
      </c>
      <c r="B1914">
        <v>-1230.4366</v>
      </c>
      <c r="C1914">
        <v>365.26297</v>
      </c>
      <c r="E1914">
        <v>-429433161.69999999</v>
      </c>
      <c r="H1914">
        <v>955.5</v>
      </c>
      <c r="I1914">
        <v>1058.393133</v>
      </c>
      <c r="J1914">
        <v>362.38416000000001</v>
      </c>
      <c r="L1914">
        <v>366477158.10000002</v>
      </c>
      <c r="N1914">
        <v>-0.85339743400000001</v>
      </c>
      <c r="O1914">
        <v>85.339743369999994</v>
      </c>
      <c r="Q1914">
        <v>86.017689410000003</v>
      </c>
      <c r="S1914">
        <v>383544.90649999998</v>
      </c>
      <c r="U1914">
        <v>95.886226609999994</v>
      </c>
    </row>
    <row r="1915" spans="1:21" x14ac:dyDescent="0.25">
      <c r="A1915">
        <v>956</v>
      </c>
      <c r="B1915">
        <v>-1230.45</v>
      </c>
      <c r="C1915">
        <v>365.26416</v>
      </c>
      <c r="E1915">
        <v>-429663957.10000002</v>
      </c>
      <c r="H1915">
        <v>956</v>
      </c>
      <c r="I1915">
        <v>1058.41155</v>
      </c>
      <c r="J1915">
        <v>362.38315</v>
      </c>
      <c r="L1915">
        <v>366674289</v>
      </c>
      <c r="N1915">
        <v>-0.853397831</v>
      </c>
      <c r="O1915">
        <v>85.339783080000004</v>
      </c>
      <c r="Q1915">
        <v>86.018249420000004</v>
      </c>
      <c r="S1915">
        <v>383550.51150000002</v>
      </c>
      <c r="U1915">
        <v>95.887627870000003</v>
      </c>
    </row>
    <row r="1916" spans="1:21" x14ac:dyDescent="0.25">
      <c r="A1916">
        <v>956.5</v>
      </c>
      <c r="B1916">
        <v>-1230.4672</v>
      </c>
      <c r="C1916">
        <v>365.26526000000001</v>
      </c>
      <c r="E1916">
        <v>-429895980.60000002</v>
      </c>
      <c r="H1916">
        <v>956.5</v>
      </c>
      <c r="I1916">
        <v>1058.452227</v>
      </c>
      <c r="J1916">
        <v>362.38204999999999</v>
      </c>
      <c r="L1916">
        <v>366879050</v>
      </c>
      <c r="N1916">
        <v>-0.85341353900000005</v>
      </c>
      <c r="O1916">
        <v>85.341353850000004</v>
      </c>
      <c r="Q1916">
        <v>86.020352840000001</v>
      </c>
      <c r="S1916">
        <v>383564.08779999998</v>
      </c>
      <c r="U1916">
        <v>95.891021960000003</v>
      </c>
    </row>
    <row r="1917" spans="1:21" x14ac:dyDescent="0.25">
      <c r="A1917">
        <v>957</v>
      </c>
      <c r="B1917">
        <v>-1230.4907000000001</v>
      </c>
      <c r="C1917">
        <v>365.26632999999998</v>
      </c>
      <c r="E1917">
        <v>-430130178.69999999</v>
      </c>
      <c r="H1917">
        <v>957</v>
      </c>
      <c r="I1917">
        <v>1058.4742140000001</v>
      </c>
      <c r="J1917">
        <v>362.38099999999997</v>
      </c>
      <c r="L1917">
        <v>367077393.5</v>
      </c>
      <c r="N1917">
        <v>-0.85340999500000003</v>
      </c>
      <c r="O1917">
        <v>85.34099947</v>
      </c>
      <c r="Q1917">
        <v>86.020496859999994</v>
      </c>
      <c r="S1917">
        <v>383570.94410000002</v>
      </c>
      <c r="U1917">
        <v>95.892736040000003</v>
      </c>
    </row>
    <row r="1918" spans="1:21" x14ac:dyDescent="0.25">
      <c r="A1918">
        <v>957.5</v>
      </c>
      <c r="B1918">
        <v>-1230.5189</v>
      </c>
      <c r="C1918">
        <v>365.26767000000001</v>
      </c>
      <c r="E1918">
        <v>-430366348.69999999</v>
      </c>
      <c r="H1918">
        <v>957.5</v>
      </c>
      <c r="I1918">
        <v>1058.4700560000001</v>
      </c>
      <c r="J1918">
        <v>362.38004000000001</v>
      </c>
      <c r="L1918">
        <v>367266763.30000001</v>
      </c>
      <c r="N1918">
        <v>-0.853381693</v>
      </c>
      <c r="O1918">
        <v>85.338169309999998</v>
      </c>
      <c r="Q1918">
        <v>86.018187609999998</v>
      </c>
      <c r="S1918">
        <v>383568.42119999998</v>
      </c>
      <c r="U1918">
        <v>95.892105310000005</v>
      </c>
    </row>
    <row r="1919" spans="1:21" x14ac:dyDescent="0.25">
      <c r="A1919">
        <v>958</v>
      </c>
      <c r="B1919">
        <v>-1230.5001</v>
      </c>
      <c r="C1919">
        <v>365.26889999999997</v>
      </c>
      <c r="E1919">
        <v>-430585954.39999998</v>
      </c>
      <c r="H1919">
        <v>958</v>
      </c>
      <c r="I1919">
        <v>1058.46783</v>
      </c>
      <c r="J1919">
        <v>362.37909999999999</v>
      </c>
      <c r="L1919">
        <v>367456821.60000002</v>
      </c>
      <c r="N1919">
        <v>-0.85338784899999998</v>
      </c>
      <c r="O1919">
        <v>85.338784930000003</v>
      </c>
      <c r="Q1919">
        <v>86.019320919999998</v>
      </c>
      <c r="S1919">
        <v>383566.61959999998</v>
      </c>
      <c r="U1919">
        <v>95.891654900000006</v>
      </c>
    </row>
    <row r="1920" spans="1:21" x14ac:dyDescent="0.25">
      <c r="A1920">
        <v>958.5</v>
      </c>
      <c r="B1920">
        <v>-1230.5073</v>
      </c>
      <c r="C1920">
        <v>365.27001999999999</v>
      </c>
      <c r="E1920">
        <v>-430814527.89999998</v>
      </c>
      <c r="H1920">
        <v>958.5</v>
      </c>
      <c r="I1920">
        <v>1058.4405300000001</v>
      </c>
      <c r="J1920">
        <v>362.37817000000001</v>
      </c>
      <c r="L1920">
        <v>367638179</v>
      </c>
      <c r="N1920">
        <v>-0.85335603900000001</v>
      </c>
      <c r="O1920">
        <v>85.335603890000002</v>
      </c>
      <c r="Q1920">
        <v>86.016599009999993</v>
      </c>
      <c r="S1920">
        <v>383555.74229999998</v>
      </c>
      <c r="U1920">
        <v>95.888935579999995</v>
      </c>
    </row>
    <row r="1921" spans="1:21" x14ac:dyDescent="0.25">
      <c r="A1921">
        <v>959</v>
      </c>
      <c r="B1921">
        <v>-1230.5209</v>
      </c>
      <c r="C1921">
        <v>365.27118000000002</v>
      </c>
      <c r="E1921">
        <v>-431045394.5</v>
      </c>
      <c r="H1921">
        <v>959</v>
      </c>
      <c r="I1921">
        <v>1058.4120539999999</v>
      </c>
      <c r="J1921">
        <v>362.37729999999999</v>
      </c>
      <c r="L1921">
        <v>367819177.80000001</v>
      </c>
      <c r="N1921">
        <v>-0.85331889100000002</v>
      </c>
      <c r="O1921">
        <v>85.331889059999995</v>
      </c>
      <c r="Q1921">
        <v>86.013334189999995</v>
      </c>
      <c r="S1921">
        <v>383544.5024</v>
      </c>
      <c r="U1921">
        <v>95.8861256</v>
      </c>
    </row>
    <row r="1922" spans="1:21" x14ac:dyDescent="0.25">
      <c r="A1922">
        <v>959.5</v>
      </c>
      <c r="B1922">
        <v>-1230.5037</v>
      </c>
      <c r="C1922">
        <v>365.2722</v>
      </c>
      <c r="E1922">
        <v>-431265307.5</v>
      </c>
      <c r="H1922">
        <v>959.5</v>
      </c>
      <c r="I1922">
        <v>1058.4783299999999</v>
      </c>
      <c r="J1922">
        <v>362.37612999999999</v>
      </c>
      <c r="L1922">
        <v>368032806</v>
      </c>
      <c r="N1922">
        <v>-0.85337911399999999</v>
      </c>
      <c r="O1922">
        <v>85.337911410000004</v>
      </c>
      <c r="Q1922">
        <v>86.019922570000006</v>
      </c>
      <c r="S1922">
        <v>383567.28090000001</v>
      </c>
      <c r="U1922">
        <v>95.891820229999993</v>
      </c>
    </row>
    <row r="1923" spans="1:21" x14ac:dyDescent="0.25">
      <c r="A1923">
        <v>960</v>
      </c>
      <c r="B1923">
        <v>-1230.5337999999999</v>
      </c>
      <c r="C1923">
        <v>365.27325000000002</v>
      </c>
      <c r="E1923">
        <v>-431501837.10000002</v>
      </c>
      <c r="H1923">
        <v>960</v>
      </c>
      <c r="I1923">
        <v>1058.52999</v>
      </c>
      <c r="J1923">
        <v>362.375</v>
      </c>
      <c r="L1923">
        <v>368241412.89999998</v>
      </c>
      <c r="N1923">
        <v>-0.85339477399999997</v>
      </c>
      <c r="O1923">
        <v>85.339477430000002</v>
      </c>
      <c r="Q1923">
        <v>86.022016620000002</v>
      </c>
      <c r="S1923">
        <v>383584.8051</v>
      </c>
      <c r="U1923">
        <v>95.89620128</v>
      </c>
    </row>
    <row r="1924" spans="1:21" x14ac:dyDescent="0.25">
      <c r="A1924">
        <v>960.5</v>
      </c>
      <c r="B1924">
        <v>-1230.5780999999999</v>
      </c>
      <c r="C1924">
        <v>365.27438000000001</v>
      </c>
      <c r="E1924">
        <v>-431743455.69999999</v>
      </c>
      <c r="H1924">
        <v>960.5</v>
      </c>
      <c r="I1924">
        <v>1058.512917</v>
      </c>
      <c r="J1924">
        <v>362.37405000000001</v>
      </c>
      <c r="L1924">
        <v>368426297</v>
      </c>
      <c r="N1924">
        <v>-0.85334541200000003</v>
      </c>
      <c r="O1924">
        <v>85.334541169999994</v>
      </c>
      <c r="Q1924">
        <v>86.017532489999994</v>
      </c>
      <c r="S1924">
        <v>383577.6127</v>
      </c>
      <c r="U1924">
        <v>95.894403179999998</v>
      </c>
    </row>
    <row r="1925" spans="1:21" x14ac:dyDescent="0.25">
      <c r="A1925">
        <v>961</v>
      </c>
      <c r="B1925">
        <v>-1230.5549000000001</v>
      </c>
      <c r="C1925">
        <v>365.27524</v>
      </c>
      <c r="E1925">
        <v>-431961078.19999999</v>
      </c>
      <c r="H1925">
        <v>961</v>
      </c>
      <c r="I1925">
        <v>1058.4214199999999</v>
      </c>
      <c r="J1925">
        <v>362.37338</v>
      </c>
      <c r="L1925">
        <v>368585541.30000001</v>
      </c>
      <c r="N1925">
        <v>-0.85328415000000002</v>
      </c>
      <c r="O1925">
        <v>85.328414960000003</v>
      </c>
      <c r="Q1925">
        <v>86.011718779999995</v>
      </c>
      <c r="S1925">
        <v>383543.74739999999</v>
      </c>
      <c r="U1925">
        <v>95.885936860000001</v>
      </c>
    </row>
    <row r="1926" spans="1:21" x14ac:dyDescent="0.25">
      <c r="A1926">
        <v>961.5</v>
      </c>
      <c r="B1926">
        <v>-1230.5505000000001</v>
      </c>
      <c r="C1926">
        <v>365.27611999999999</v>
      </c>
      <c r="E1926">
        <v>-432185319.69999999</v>
      </c>
      <c r="H1926">
        <v>961.5</v>
      </c>
      <c r="I1926">
        <v>1058.4347969999999</v>
      </c>
      <c r="J1926">
        <v>362.37234000000001</v>
      </c>
      <c r="L1926">
        <v>368780915.60000002</v>
      </c>
      <c r="N1926">
        <v>-0.85329348000000005</v>
      </c>
      <c r="O1926">
        <v>85.329348039999999</v>
      </c>
      <c r="Q1926">
        <v>86.013113399999995</v>
      </c>
      <c r="S1926">
        <v>383547.49410000001</v>
      </c>
      <c r="U1926">
        <v>95.886873530000003</v>
      </c>
    </row>
    <row r="1927" spans="1:21" x14ac:dyDescent="0.25">
      <c r="A1927">
        <v>962</v>
      </c>
      <c r="B1927">
        <v>-1230.568</v>
      </c>
      <c r="C1927">
        <v>365.27704</v>
      </c>
      <c r="E1927">
        <v>-432417303.60000002</v>
      </c>
      <c r="H1927">
        <v>962</v>
      </c>
      <c r="I1927">
        <v>1058.4393540000001</v>
      </c>
      <c r="J1927">
        <v>362.37137000000001</v>
      </c>
      <c r="L1927">
        <v>368973290.30000001</v>
      </c>
      <c r="N1927">
        <v>-0.85328058600000001</v>
      </c>
      <c r="O1927">
        <v>85.328058619999993</v>
      </c>
      <c r="Q1927">
        <v>86.012260519999998</v>
      </c>
      <c r="S1927">
        <v>383548.1188</v>
      </c>
      <c r="U1927">
        <v>95.887029690000006</v>
      </c>
    </row>
    <row r="1928" spans="1:21" x14ac:dyDescent="0.25">
      <c r="A1928">
        <v>962.5</v>
      </c>
      <c r="B1928">
        <v>-1230.5143</v>
      </c>
      <c r="C1928">
        <v>365.27753000000001</v>
      </c>
      <c r="E1928">
        <v>-432623753.19999999</v>
      </c>
      <c r="H1928">
        <v>962.5</v>
      </c>
      <c r="I1928">
        <v>1058.4586320000001</v>
      </c>
      <c r="J1928">
        <v>362.37033000000002</v>
      </c>
      <c r="L1928">
        <v>369170728.60000002</v>
      </c>
      <c r="N1928">
        <v>-0.85332977200000004</v>
      </c>
      <c r="O1928">
        <v>85.33297718</v>
      </c>
      <c r="Q1928">
        <v>86.017580780000003</v>
      </c>
      <c r="S1928">
        <v>383554.00380000001</v>
      </c>
      <c r="U1928">
        <v>95.88850094</v>
      </c>
    </row>
    <row r="1929" spans="1:21" x14ac:dyDescent="0.25">
      <c r="A1929">
        <v>963</v>
      </c>
      <c r="B1929">
        <v>-1230.4911</v>
      </c>
      <c r="C1929">
        <v>365.27838000000003</v>
      </c>
      <c r="E1929">
        <v>-432841339.19999999</v>
      </c>
      <c r="H1929">
        <v>963</v>
      </c>
      <c r="I1929">
        <v>1058.4930300000001</v>
      </c>
      <c r="J1929">
        <v>362.36923000000002</v>
      </c>
      <c r="L1929">
        <v>369373388</v>
      </c>
      <c r="N1929">
        <v>-0.85336901700000001</v>
      </c>
      <c r="O1929">
        <v>85.336901670000003</v>
      </c>
      <c r="Q1929">
        <v>86.021998049999993</v>
      </c>
      <c r="S1929">
        <v>383565.30420000001</v>
      </c>
      <c r="U1929">
        <v>95.891326059999997</v>
      </c>
    </row>
    <row r="1930" spans="1:21" x14ac:dyDescent="0.25">
      <c r="A1930">
        <v>963.5</v>
      </c>
      <c r="B1930">
        <v>-1230.4929</v>
      </c>
      <c r="C1930">
        <v>365.27924000000002</v>
      </c>
      <c r="E1930">
        <v>-433067728.19999999</v>
      </c>
      <c r="H1930">
        <v>963.5</v>
      </c>
      <c r="I1930">
        <v>1058.5173480000001</v>
      </c>
      <c r="J1930">
        <v>362.3682</v>
      </c>
      <c r="L1930">
        <v>369572610.60000002</v>
      </c>
      <c r="N1930">
        <v>-0.85338293899999995</v>
      </c>
      <c r="O1930">
        <v>85.338293890000003</v>
      </c>
      <c r="Q1930">
        <v>86.023848490000006</v>
      </c>
      <c r="S1930">
        <v>383573.02610000002</v>
      </c>
      <c r="U1930">
        <v>95.893256519999994</v>
      </c>
    </row>
    <row r="1931" spans="1:21" x14ac:dyDescent="0.25">
      <c r="A1931">
        <v>964</v>
      </c>
      <c r="B1931">
        <v>-1230.4903999999999</v>
      </c>
      <c r="C1931">
        <v>365.28012000000001</v>
      </c>
      <c r="E1931">
        <v>-433292628.5</v>
      </c>
      <c r="H1931">
        <v>964</v>
      </c>
      <c r="I1931">
        <v>1058.54826</v>
      </c>
      <c r="J1931">
        <v>362.36712999999997</v>
      </c>
      <c r="L1931">
        <v>369774103.5</v>
      </c>
      <c r="N1931">
        <v>-0.85340501800000002</v>
      </c>
      <c r="O1931">
        <v>85.340501829999994</v>
      </c>
      <c r="Q1931">
        <v>86.026535440000004</v>
      </c>
      <c r="S1931">
        <v>383583.09490000003</v>
      </c>
      <c r="U1931">
        <v>95.895773739999996</v>
      </c>
    </row>
    <row r="1932" spans="1:21" x14ac:dyDescent="0.25">
      <c r="A1932">
        <v>964.5</v>
      </c>
      <c r="B1932">
        <v>-1230.4882</v>
      </c>
      <c r="C1932">
        <v>365.28122000000002</v>
      </c>
      <c r="E1932">
        <v>-433517895.69999999</v>
      </c>
      <c r="H1932">
        <v>964.5</v>
      </c>
      <c r="I1932">
        <v>1058.6144939999999</v>
      </c>
      <c r="J1932">
        <v>362.36594000000002</v>
      </c>
      <c r="L1932">
        <v>369987829</v>
      </c>
      <c r="N1932">
        <v>-0.85345456900000005</v>
      </c>
      <c r="O1932">
        <v>85.345456949999999</v>
      </c>
      <c r="Q1932">
        <v>86.032071990000006</v>
      </c>
      <c r="S1932">
        <v>383605.83620000002</v>
      </c>
      <c r="U1932">
        <v>95.90145905</v>
      </c>
    </row>
    <row r="1933" spans="1:21" x14ac:dyDescent="0.25">
      <c r="A1933">
        <v>965</v>
      </c>
      <c r="B1933">
        <v>-1230.4794999999999</v>
      </c>
      <c r="C1933">
        <v>365.28219999999999</v>
      </c>
      <c r="E1933">
        <v>-433740729.80000001</v>
      </c>
      <c r="H1933">
        <v>965</v>
      </c>
      <c r="I1933">
        <v>1058.5438079999999</v>
      </c>
      <c r="J1933">
        <v>362.36516999999998</v>
      </c>
      <c r="L1933">
        <v>370154127.69999999</v>
      </c>
      <c r="N1933">
        <v>-0.85339951300000005</v>
      </c>
      <c r="O1933">
        <v>85.339951339999999</v>
      </c>
      <c r="Q1933">
        <v>86.026935679999994</v>
      </c>
      <c r="S1933">
        <v>383579.4069</v>
      </c>
      <c r="U1933">
        <v>95.894851729999999</v>
      </c>
    </row>
    <row r="1934" spans="1:21" x14ac:dyDescent="0.25">
      <c r="A1934">
        <v>965.5</v>
      </c>
      <c r="B1934">
        <v>-1230.4924000000001</v>
      </c>
      <c r="C1934">
        <v>365.28307999999998</v>
      </c>
      <c r="E1934">
        <v>-433971060.89999998</v>
      </c>
      <c r="H1934">
        <v>965.5</v>
      </c>
      <c r="I1934">
        <v>1058.5294650000001</v>
      </c>
      <c r="J1934">
        <v>362.36426</v>
      </c>
      <c r="L1934">
        <v>370339969.30000001</v>
      </c>
      <c r="N1934">
        <v>-0.85337480399999999</v>
      </c>
      <c r="O1934">
        <v>85.337480450000001</v>
      </c>
      <c r="Q1934">
        <v>86.024868170000005</v>
      </c>
      <c r="S1934">
        <v>383573.2463</v>
      </c>
      <c r="U1934">
        <v>95.893311569999995</v>
      </c>
    </row>
    <row r="1935" spans="1:21" x14ac:dyDescent="0.25">
      <c r="A1935">
        <v>966</v>
      </c>
      <c r="B1935">
        <v>-1230.5065</v>
      </c>
      <c r="C1935">
        <v>365.28399999999999</v>
      </c>
      <c r="E1935">
        <v>-434201868.89999998</v>
      </c>
      <c r="H1935">
        <v>966</v>
      </c>
      <c r="I1935">
        <v>1058.5772400000001</v>
      </c>
      <c r="J1935">
        <v>362.36313000000001</v>
      </c>
      <c r="L1935">
        <v>370547323.69999999</v>
      </c>
      <c r="N1935">
        <v>-0.85339873099999997</v>
      </c>
      <c r="O1935">
        <v>85.339873049999994</v>
      </c>
      <c r="Q1935">
        <v>86.027764989999994</v>
      </c>
      <c r="S1935">
        <v>383589.36200000002</v>
      </c>
      <c r="U1935">
        <v>95.897340510000006</v>
      </c>
    </row>
    <row r="1936" spans="1:21" x14ac:dyDescent="0.25">
      <c r="A1936">
        <v>966.5</v>
      </c>
      <c r="B1936">
        <v>-1230.5350000000001</v>
      </c>
      <c r="C1936">
        <v>365.28489999999999</v>
      </c>
      <c r="E1936">
        <v>-434437743.30000001</v>
      </c>
      <c r="H1936">
        <v>966.5</v>
      </c>
      <c r="I1936">
        <v>1058.6031539999999</v>
      </c>
      <c r="J1936">
        <v>362.36205999999999</v>
      </c>
      <c r="L1936">
        <v>370747099.30000001</v>
      </c>
      <c r="N1936">
        <v>-0.85339523299999998</v>
      </c>
      <c r="O1936">
        <v>85.33952334</v>
      </c>
      <c r="Q1936">
        <v>86.027878439999995</v>
      </c>
      <c r="S1936">
        <v>383597.61959999998</v>
      </c>
      <c r="U1936">
        <v>95.899404899999993</v>
      </c>
    </row>
    <row r="1937" spans="1:21" x14ac:dyDescent="0.25">
      <c r="A1937">
        <v>967</v>
      </c>
      <c r="B1937">
        <v>-1230.5537999999999</v>
      </c>
      <c r="C1937">
        <v>365.28598</v>
      </c>
      <c r="E1937">
        <v>-434670417.10000002</v>
      </c>
      <c r="H1937">
        <v>967</v>
      </c>
      <c r="I1937">
        <v>1058.6383499999999</v>
      </c>
      <c r="J1937">
        <v>362.36099999999999</v>
      </c>
      <c r="L1937">
        <v>370950145.89999998</v>
      </c>
      <c r="N1937">
        <v>-0.85340554899999999</v>
      </c>
      <c r="O1937">
        <v>85.340554879999999</v>
      </c>
      <c r="Q1937">
        <v>86.029424309999996</v>
      </c>
      <c r="S1937">
        <v>383609.25109999999</v>
      </c>
      <c r="U1937">
        <v>95.902312789999996</v>
      </c>
    </row>
    <row r="1938" spans="1:21" x14ac:dyDescent="0.25">
      <c r="A1938">
        <v>967.5</v>
      </c>
      <c r="B1938">
        <v>-1230.5853999999999</v>
      </c>
      <c r="C1938">
        <v>365.28687000000002</v>
      </c>
      <c r="E1938">
        <v>-434907396.60000002</v>
      </c>
      <c r="H1938">
        <v>967.5</v>
      </c>
      <c r="I1938">
        <v>1058.7131099999999</v>
      </c>
      <c r="J1938">
        <v>362.35980000000001</v>
      </c>
      <c r="L1938">
        <v>371166931</v>
      </c>
      <c r="N1938">
        <v>-0.85343899400000001</v>
      </c>
      <c r="O1938">
        <v>85.343899379999996</v>
      </c>
      <c r="Q1938">
        <v>86.03329033</v>
      </c>
      <c r="S1938">
        <v>383635.07079999999</v>
      </c>
      <c r="U1938">
        <v>95.908767699999999</v>
      </c>
    </row>
    <row r="1939" spans="1:21" x14ac:dyDescent="0.25">
      <c r="A1939">
        <v>968</v>
      </c>
      <c r="B1939">
        <v>-1230.5793000000001</v>
      </c>
      <c r="C1939">
        <v>365.28789999999998</v>
      </c>
      <c r="E1939">
        <v>-435131225</v>
      </c>
      <c r="H1939">
        <v>968</v>
      </c>
      <c r="I1939">
        <v>1058.68623</v>
      </c>
      <c r="J1939">
        <v>362.35892000000001</v>
      </c>
      <c r="L1939">
        <v>371348418.19999999</v>
      </c>
      <c r="N1939">
        <v>-0.85341707700000002</v>
      </c>
      <c r="O1939">
        <v>85.341707709999994</v>
      </c>
      <c r="Q1939">
        <v>86.031532470000002</v>
      </c>
      <c r="S1939">
        <v>383624.39889999997</v>
      </c>
      <c r="U1939">
        <v>95.906099729999994</v>
      </c>
    </row>
    <row r="1940" spans="1:21" x14ac:dyDescent="0.25">
      <c r="A1940">
        <v>968.5</v>
      </c>
      <c r="B1940">
        <v>-1230.5542</v>
      </c>
      <c r="C1940">
        <v>365.28872999999999</v>
      </c>
      <c r="E1940">
        <v>-435348092.10000002</v>
      </c>
      <c r="H1940">
        <v>968.5</v>
      </c>
      <c r="I1940">
        <v>1058.7302460000001</v>
      </c>
      <c r="J1940">
        <v>362.35782</v>
      </c>
      <c r="L1940">
        <v>371554549.60000002</v>
      </c>
      <c r="N1940">
        <v>-0.85346543699999999</v>
      </c>
      <c r="O1940">
        <v>85.346543679999996</v>
      </c>
      <c r="Q1940">
        <v>86.036864199999997</v>
      </c>
      <c r="S1940">
        <v>383639.1839</v>
      </c>
      <c r="U1940">
        <v>95.909795979999998</v>
      </c>
    </row>
    <row r="1941" spans="1:21" x14ac:dyDescent="0.25">
      <c r="A1941">
        <v>969</v>
      </c>
      <c r="B1941">
        <v>-1230.5509999999999</v>
      </c>
      <c r="C1941">
        <v>365.28969999999998</v>
      </c>
      <c r="E1941">
        <v>-435572869.89999998</v>
      </c>
      <c r="H1941">
        <v>969</v>
      </c>
      <c r="I1941">
        <v>1058.7530099999999</v>
      </c>
      <c r="J1941">
        <v>362.35674999999998</v>
      </c>
      <c r="L1941">
        <v>371753264.5</v>
      </c>
      <c r="N1941">
        <v>-0.85348122000000004</v>
      </c>
      <c r="O1941">
        <v>85.348122020000005</v>
      </c>
      <c r="Q1941">
        <v>86.038937840000003</v>
      </c>
      <c r="S1941">
        <v>383646.29979999998</v>
      </c>
      <c r="U1941">
        <v>95.911574939999994</v>
      </c>
    </row>
    <row r="1942" spans="1:21" x14ac:dyDescent="0.25">
      <c r="A1942">
        <v>969.5</v>
      </c>
      <c r="B1942">
        <v>-1230.5450000000001</v>
      </c>
      <c r="C1942">
        <v>365.29068000000001</v>
      </c>
      <c r="E1942">
        <v>-435796667.89999998</v>
      </c>
      <c r="H1942">
        <v>969.5</v>
      </c>
      <c r="I1942">
        <v>1058.72928</v>
      </c>
      <c r="J1942">
        <v>362.35586999999998</v>
      </c>
      <c r="L1942">
        <v>371935847.89999998</v>
      </c>
      <c r="N1942">
        <v>-0.85346188999999995</v>
      </c>
      <c r="O1942">
        <v>85.346189010000003</v>
      </c>
      <c r="Q1942">
        <v>86.037428939999998</v>
      </c>
      <c r="S1942">
        <v>383636.76929999999</v>
      </c>
      <c r="U1942">
        <v>95.909192340000004</v>
      </c>
    </row>
    <row r="1943" spans="1:21" x14ac:dyDescent="0.25">
      <c r="A1943">
        <v>970</v>
      </c>
      <c r="B1943">
        <v>-1230.5609999999999</v>
      </c>
      <c r="C1943">
        <v>365.2919</v>
      </c>
      <c r="E1943">
        <v>-436028546.80000001</v>
      </c>
      <c r="H1943">
        <v>970</v>
      </c>
      <c r="I1943">
        <v>1058.725563</v>
      </c>
      <c r="J1943">
        <v>362.35489999999999</v>
      </c>
      <c r="L1943">
        <v>372125363.60000002</v>
      </c>
      <c r="N1943">
        <v>-0.85344266199999996</v>
      </c>
      <c r="O1943">
        <v>85.344266189999999</v>
      </c>
      <c r="Q1943">
        <v>86.036008210000006</v>
      </c>
      <c r="S1943">
        <v>383634.39549999998</v>
      </c>
      <c r="U1943">
        <v>95.90859888</v>
      </c>
    </row>
    <row r="1944" spans="1:21" x14ac:dyDescent="0.25">
      <c r="A1944">
        <v>970.5</v>
      </c>
      <c r="B1944">
        <v>-1230.5382</v>
      </c>
      <c r="C1944">
        <v>365.29284999999999</v>
      </c>
      <c r="E1944">
        <v>-436246355.30000001</v>
      </c>
      <c r="H1944">
        <v>970.5</v>
      </c>
      <c r="I1944">
        <v>1058.69715</v>
      </c>
      <c r="J1944">
        <v>362.35399999999998</v>
      </c>
      <c r="L1944">
        <v>372306264.30000001</v>
      </c>
      <c r="N1944">
        <v>-0.85343123099999996</v>
      </c>
      <c r="O1944">
        <v>85.343123149999997</v>
      </c>
      <c r="Q1944">
        <v>86.035293339999996</v>
      </c>
      <c r="S1944">
        <v>383623.1471</v>
      </c>
      <c r="U1944">
        <v>95.905786770000006</v>
      </c>
    </row>
    <row r="1945" spans="1:21" x14ac:dyDescent="0.25">
      <c r="A1945">
        <v>971</v>
      </c>
      <c r="B1945">
        <v>-1230.5327</v>
      </c>
      <c r="C1945">
        <v>365.29372999999998</v>
      </c>
      <c r="E1945">
        <v>-436470209.39999998</v>
      </c>
      <c r="H1945">
        <v>971</v>
      </c>
      <c r="I1945">
        <v>1058.6317979999999</v>
      </c>
      <c r="J1945">
        <v>362.35324000000003</v>
      </c>
      <c r="L1945">
        <v>372474300.80000001</v>
      </c>
      <c r="N1945">
        <v>-0.85337851899999995</v>
      </c>
      <c r="O1945">
        <v>85.337851880000002</v>
      </c>
      <c r="Q1945">
        <v>86.030367010000006</v>
      </c>
      <c r="S1945">
        <v>383598.66200000001</v>
      </c>
      <c r="U1945">
        <v>95.899665490000004</v>
      </c>
    </row>
    <row r="1946" spans="1:21" x14ac:dyDescent="0.25">
      <c r="A1946">
        <v>971.5</v>
      </c>
      <c r="B1946">
        <v>-1230.5672999999999</v>
      </c>
      <c r="C1946">
        <v>365.29480000000001</v>
      </c>
      <c r="E1946">
        <v>-436708520.39999998</v>
      </c>
      <c r="H1946">
        <v>971.5</v>
      </c>
      <c r="I1946">
        <v>1058.654814</v>
      </c>
      <c r="J1946">
        <v>362.35219999999998</v>
      </c>
      <c r="L1946">
        <v>372673132.69999999</v>
      </c>
      <c r="N1946">
        <v>-0.85336812799999995</v>
      </c>
      <c r="O1946">
        <v>85.336812839999993</v>
      </c>
      <c r="Q1946">
        <v>86.02981844</v>
      </c>
      <c r="S1946">
        <v>383605.90090000001</v>
      </c>
      <c r="U1946">
        <v>95.901475219999995</v>
      </c>
    </row>
    <row r="1947" spans="1:21" x14ac:dyDescent="0.25">
      <c r="A1947">
        <v>972</v>
      </c>
      <c r="B1947">
        <v>-1230.5796</v>
      </c>
      <c r="C1947">
        <v>365.29577999999998</v>
      </c>
      <c r="E1947">
        <v>-436938819.89999998</v>
      </c>
      <c r="H1947">
        <v>972</v>
      </c>
      <c r="I1947">
        <v>1058.6291100000001</v>
      </c>
      <c r="J1947">
        <v>362.35131999999999</v>
      </c>
      <c r="L1947">
        <v>372854977</v>
      </c>
      <c r="N1947">
        <v>-0.85333451800000004</v>
      </c>
      <c r="O1947">
        <v>85.333451760000003</v>
      </c>
      <c r="Q1947">
        <v>86.026869779999998</v>
      </c>
      <c r="S1947">
        <v>383595.65539999999</v>
      </c>
      <c r="U1947">
        <v>95.89891385</v>
      </c>
    </row>
    <row r="1948" spans="1:21" x14ac:dyDescent="0.25">
      <c r="A1948">
        <v>972.5</v>
      </c>
      <c r="B1948">
        <v>-1230.5815</v>
      </c>
      <c r="C1948">
        <v>365.29671999999999</v>
      </c>
      <c r="E1948">
        <v>-437165382.5</v>
      </c>
      <c r="H1948">
        <v>972.5</v>
      </c>
      <c r="I1948">
        <v>1058.626233</v>
      </c>
      <c r="J1948">
        <v>362.35034000000002</v>
      </c>
      <c r="L1948">
        <v>373044752.10000002</v>
      </c>
      <c r="N1948">
        <v>-0.85332637700000002</v>
      </c>
      <c r="O1948">
        <v>85.332637719999994</v>
      </c>
      <c r="Q1948">
        <v>86.026503160000004</v>
      </c>
      <c r="S1948">
        <v>383593.57549999998</v>
      </c>
      <c r="U1948">
        <v>95.898393870000007</v>
      </c>
    </row>
    <row r="1949" spans="1:21" x14ac:dyDescent="0.25">
      <c r="A1949">
        <v>973</v>
      </c>
      <c r="B1949">
        <v>-1230.5831000000001</v>
      </c>
      <c r="C1949">
        <v>365.29766999999998</v>
      </c>
      <c r="E1949">
        <v>-437391852.39999998</v>
      </c>
      <c r="H1949">
        <v>973</v>
      </c>
      <c r="I1949">
        <v>1058.6773679999999</v>
      </c>
      <c r="J1949">
        <v>362.3492</v>
      </c>
      <c r="L1949">
        <v>373253403.10000002</v>
      </c>
      <c r="N1949">
        <v>-0.85336158200000001</v>
      </c>
      <c r="O1949">
        <v>85.3361582</v>
      </c>
      <c r="Q1949">
        <v>86.030546659999999</v>
      </c>
      <c r="S1949">
        <v>383610.89740000002</v>
      </c>
      <c r="U1949">
        <v>95.902724340000006</v>
      </c>
    </row>
    <row r="1950" spans="1:21" x14ac:dyDescent="0.25">
      <c r="A1950">
        <v>973.5</v>
      </c>
      <c r="B1950">
        <v>-1230.5923</v>
      </c>
      <c r="C1950">
        <v>365.2987</v>
      </c>
      <c r="E1950">
        <v>-437621122.60000002</v>
      </c>
      <c r="H1950">
        <v>973.5</v>
      </c>
      <c r="I1950">
        <v>1058.66544</v>
      </c>
      <c r="J1950">
        <v>362.34829999999999</v>
      </c>
      <c r="L1950">
        <v>373440073.5</v>
      </c>
      <c r="N1950">
        <v>-0.85334106200000004</v>
      </c>
      <c r="O1950">
        <v>85.33410619</v>
      </c>
      <c r="Q1950">
        <v>86.028934199999995</v>
      </c>
      <c r="S1950">
        <v>383605.6225</v>
      </c>
      <c r="U1950">
        <v>95.901405609999998</v>
      </c>
    </row>
    <row r="1951" spans="1:21" x14ac:dyDescent="0.25">
      <c r="A1951">
        <v>974</v>
      </c>
      <c r="B1951">
        <v>-1230.5833</v>
      </c>
      <c r="C1951">
        <v>365.29973999999999</v>
      </c>
      <c r="E1951">
        <v>-437843933.80000001</v>
      </c>
      <c r="H1951">
        <v>974</v>
      </c>
      <c r="I1951">
        <v>1058.6298870000001</v>
      </c>
      <c r="J1951">
        <v>362.34739999999999</v>
      </c>
      <c r="L1951">
        <v>373618400.69999999</v>
      </c>
      <c r="N1951">
        <v>-0.85331409599999997</v>
      </c>
      <c r="O1951">
        <v>85.331409620000002</v>
      </c>
      <c r="Q1951">
        <v>86.026674259999993</v>
      </c>
      <c r="S1951">
        <v>383591.78710000002</v>
      </c>
      <c r="U1951">
        <v>95.897946779999998</v>
      </c>
    </row>
    <row r="1952" spans="1:21" x14ac:dyDescent="0.25">
      <c r="A1952">
        <v>974.5</v>
      </c>
      <c r="B1952">
        <v>-1230.5697</v>
      </c>
      <c r="C1952">
        <v>365.30063000000001</v>
      </c>
      <c r="E1952">
        <v>-438064925.60000002</v>
      </c>
      <c r="H1952">
        <v>974.5</v>
      </c>
      <c r="I1952">
        <v>1058.60916</v>
      </c>
      <c r="J1952">
        <v>362.34652999999997</v>
      </c>
      <c r="L1952">
        <v>373801980.19999999</v>
      </c>
      <c r="N1952">
        <v>-0.85330269199999997</v>
      </c>
      <c r="O1952">
        <v>85.330269180000002</v>
      </c>
      <c r="Q1952">
        <v>86.025940669999997</v>
      </c>
      <c r="S1952">
        <v>383583.35580000002</v>
      </c>
      <c r="U1952">
        <v>95.895838940000004</v>
      </c>
    </row>
    <row r="1953" spans="1:21" x14ac:dyDescent="0.25">
      <c r="A1953">
        <v>975</v>
      </c>
      <c r="B1953">
        <v>-1230.5771</v>
      </c>
      <c r="C1953">
        <v>365.30160000000001</v>
      </c>
      <c r="E1953">
        <v>-438293489</v>
      </c>
      <c r="H1953">
        <v>975</v>
      </c>
      <c r="I1953">
        <v>1058.627052</v>
      </c>
      <c r="J1953">
        <v>362.34550000000002</v>
      </c>
      <c r="L1953">
        <v>373999029.80000001</v>
      </c>
      <c r="N1953">
        <v>-0.85330729100000002</v>
      </c>
      <c r="O1953">
        <v>85.330729109999993</v>
      </c>
      <c r="Q1953">
        <v>86.026877310000003</v>
      </c>
      <c r="S1953">
        <v>383588.74849999999</v>
      </c>
      <c r="U1953">
        <v>95.897187119999998</v>
      </c>
    </row>
    <row r="1954" spans="1:21" x14ac:dyDescent="0.25">
      <c r="A1954">
        <v>975.5</v>
      </c>
      <c r="B1954">
        <v>-1230.579</v>
      </c>
      <c r="C1954">
        <v>365.30255</v>
      </c>
      <c r="E1954">
        <v>-438520072.30000001</v>
      </c>
      <c r="H1954">
        <v>975.5</v>
      </c>
      <c r="I1954">
        <v>1058.6377199999999</v>
      </c>
      <c r="J1954">
        <v>362.34449999999998</v>
      </c>
      <c r="L1954">
        <v>374193562.19999999</v>
      </c>
      <c r="N1954">
        <v>-0.85330999799999996</v>
      </c>
      <c r="O1954">
        <v>85.330999840000004</v>
      </c>
      <c r="Q1954">
        <v>86.027611390000004</v>
      </c>
      <c r="S1954">
        <v>383591.55530000001</v>
      </c>
      <c r="U1954">
        <v>95.897888829999999</v>
      </c>
    </row>
    <row r="1955" spans="1:21" x14ac:dyDescent="0.25">
      <c r="A1955">
        <v>976</v>
      </c>
      <c r="B1955">
        <v>-1230.5878</v>
      </c>
      <c r="C1955">
        <v>365.30329999999998</v>
      </c>
      <c r="E1955">
        <v>-438748877.5</v>
      </c>
      <c r="H1955">
        <v>976</v>
      </c>
      <c r="I1955">
        <v>1058.672622</v>
      </c>
      <c r="J1955">
        <v>362.34339999999997</v>
      </c>
      <c r="L1955">
        <v>374396564.39999998</v>
      </c>
      <c r="N1955">
        <v>-0.85332768599999997</v>
      </c>
      <c r="O1955">
        <v>85.332768630000004</v>
      </c>
      <c r="Q1955">
        <v>86.029832409999997</v>
      </c>
      <c r="S1955">
        <v>383603.03730000003</v>
      </c>
      <c r="U1955">
        <v>95.900759339999993</v>
      </c>
    </row>
    <row r="1956" spans="1:21" x14ac:dyDescent="0.25">
      <c r="A1956">
        <v>976.5</v>
      </c>
      <c r="B1956">
        <v>-1230.5823</v>
      </c>
      <c r="C1956">
        <v>365.30410000000001</v>
      </c>
      <c r="E1956">
        <v>-438972645.69999999</v>
      </c>
      <c r="H1956">
        <v>976.5</v>
      </c>
      <c r="I1956">
        <v>1058.678586</v>
      </c>
      <c r="J1956">
        <v>362.34244000000001</v>
      </c>
      <c r="L1956">
        <v>374589483.69999999</v>
      </c>
      <c r="N1956">
        <v>-0.85333217800000005</v>
      </c>
      <c r="O1956">
        <v>85.333217770000005</v>
      </c>
      <c r="Q1956">
        <v>86.030701559999997</v>
      </c>
      <c r="S1956">
        <v>383604.18199999997</v>
      </c>
      <c r="U1956">
        <v>95.901045510000003</v>
      </c>
    </row>
    <row r="1957" spans="1:21" x14ac:dyDescent="0.25">
      <c r="A1957">
        <v>977</v>
      </c>
      <c r="B1957">
        <v>-1230.6174000000001</v>
      </c>
      <c r="C1957">
        <v>365.30509999999998</v>
      </c>
      <c r="E1957">
        <v>-439211143.69999999</v>
      </c>
      <c r="H1957">
        <v>977</v>
      </c>
      <c r="I1957">
        <v>1058.61357</v>
      </c>
      <c r="J1957">
        <v>362.34167000000002</v>
      </c>
      <c r="L1957">
        <v>374757473.19999999</v>
      </c>
      <c r="N1957">
        <v>-0.853251286</v>
      </c>
      <c r="O1957">
        <v>85.325128609999993</v>
      </c>
      <c r="Q1957">
        <v>86.022964569999999</v>
      </c>
      <c r="S1957">
        <v>383579.8088</v>
      </c>
      <c r="U1957">
        <v>95.89495221</v>
      </c>
    </row>
    <row r="1958" spans="1:21" x14ac:dyDescent="0.25">
      <c r="A1958">
        <v>977.5</v>
      </c>
      <c r="B1958">
        <v>-1230.6436000000001</v>
      </c>
      <c r="C1958">
        <v>365.30603000000002</v>
      </c>
      <c r="E1958">
        <v>-439446393.5</v>
      </c>
      <c r="H1958">
        <v>977.5</v>
      </c>
      <c r="I1958">
        <v>1058.598156</v>
      </c>
      <c r="J1958">
        <v>362.34075999999999</v>
      </c>
      <c r="L1958">
        <v>374942862</v>
      </c>
      <c r="N1958">
        <v>-0.85321638200000005</v>
      </c>
      <c r="O1958">
        <v>85.321638219999997</v>
      </c>
      <c r="Q1958">
        <v>86.019880650000005</v>
      </c>
      <c r="S1958">
        <v>383573.26040000003</v>
      </c>
      <c r="U1958">
        <v>95.893315090000002</v>
      </c>
    </row>
    <row r="1959" spans="1:21" x14ac:dyDescent="0.25">
      <c r="A1959">
        <v>978</v>
      </c>
      <c r="B1959">
        <v>-1230.6333</v>
      </c>
      <c r="C1959">
        <v>365.30676</v>
      </c>
      <c r="E1959">
        <v>-439668373</v>
      </c>
      <c r="H1959">
        <v>978</v>
      </c>
      <c r="I1959">
        <v>1058.637048</v>
      </c>
      <c r="J1959">
        <v>362.33965999999998</v>
      </c>
      <c r="L1959">
        <v>375147291.89999998</v>
      </c>
      <c r="N1959">
        <v>-0.85325057500000001</v>
      </c>
      <c r="O1959">
        <v>85.325057470000004</v>
      </c>
      <c r="Q1959">
        <v>86.023760940000003</v>
      </c>
      <c r="S1959">
        <v>383586.18800000002</v>
      </c>
      <c r="U1959">
        <v>95.896547010000006</v>
      </c>
    </row>
    <row r="1960" spans="1:21" x14ac:dyDescent="0.25">
      <c r="A1960">
        <v>978.5</v>
      </c>
      <c r="B1960">
        <v>-1230.6116999999999</v>
      </c>
      <c r="C1960">
        <v>365.30756000000002</v>
      </c>
      <c r="E1960">
        <v>-439886394.60000002</v>
      </c>
      <c r="H1960">
        <v>978.5</v>
      </c>
      <c r="I1960">
        <v>1058.6428860000001</v>
      </c>
      <c r="J1960">
        <v>362.33868000000001</v>
      </c>
      <c r="L1960">
        <v>375340139.69999999</v>
      </c>
      <c r="N1960">
        <v>-0.85326608000000004</v>
      </c>
      <c r="O1960">
        <v>85.326608019999995</v>
      </c>
      <c r="Q1960">
        <v>86.02574525</v>
      </c>
      <c r="S1960">
        <v>383587.2659</v>
      </c>
      <c r="U1960">
        <v>95.896816479999998</v>
      </c>
    </row>
    <row r="1961" spans="1:21" x14ac:dyDescent="0.25">
      <c r="A1961">
        <v>979</v>
      </c>
      <c r="B1961">
        <v>-1230.6117999999999</v>
      </c>
      <c r="C1961">
        <v>365.30860000000001</v>
      </c>
      <c r="E1961">
        <v>-440112459.30000001</v>
      </c>
      <c r="H1961">
        <v>979</v>
      </c>
      <c r="I1961">
        <v>1058.6436630000001</v>
      </c>
      <c r="J1961">
        <v>362.33769999999998</v>
      </c>
      <c r="L1961">
        <v>375531193.30000001</v>
      </c>
      <c r="N1961">
        <v>-0.85326190000000002</v>
      </c>
      <c r="O1961">
        <v>85.326190019999999</v>
      </c>
      <c r="Q1961">
        <v>86.025801389999998</v>
      </c>
      <c r="S1961">
        <v>383586.51</v>
      </c>
      <c r="U1961">
        <v>95.89662749</v>
      </c>
    </row>
    <row r="1962" spans="1:21" x14ac:dyDescent="0.25">
      <c r="A1962">
        <v>979.5</v>
      </c>
      <c r="B1962">
        <v>-1230.6124</v>
      </c>
      <c r="C1962">
        <v>365.30963000000003</v>
      </c>
      <c r="E1962">
        <v>-440338692</v>
      </c>
      <c r="H1962">
        <v>979.5</v>
      </c>
      <c r="I1962">
        <v>1058.617182</v>
      </c>
      <c r="J1962">
        <v>362.33681999999999</v>
      </c>
      <c r="L1962">
        <v>375712675.69999999</v>
      </c>
      <c r="N1962">
        <v>-0.85323566299999998</v>
      </c>
      <c r="O1962">
        <v>85.323566260000007</v>
      </c>
      <c r="Q1962">
        <v>86.023607600000005</v>
      </c>
      <c r="S1962">
        <v>383575.98330000002</v>
      </c>
      <c r="U1962">
        <v>95.893995829999994</v>
      </c>
    </row>
    <row r="1963" spans="1:21" x14ac:dyDescent="0.25">
      <c r="A1963">
        <v>980</v>
      </c>
      <c r="B1963">
        <v>-1230.6449</v>
      </c>
      <c r="C1963">
        <v>365.3107</v>
      </c>
      <c r="E1963">
        <v>-440576394.89999998</v>
      </c>
      <c r="H1963">
        <v>980</v>
      </c>
      <c r="I1963">
        <v>1058.5918770000001</v>
      </c>
      <c r="J1963">
        <v>362.33589999999998</v>
      </c>
      <c r="L1963">
        <v>375894523.69999999</v>
      </c>
      <c r="N1963">
        <v>-0.85318806899999999</v>
      </c>
      <c r="O1963">
        <v>85.31880692</v>
      </c>
      <c r="Q1963">
        <v>86.019279569999995</v>
      </c>
      <c r="S1963">
        <v>383565.84049999999</v>
      </c>
      <c r="U1963">
        <v>95.891460120000005</v>
      </c>
    </row>
    <row r="1964" spans="1:21" x14ac:dyDescent="0.25">
      <c r="A1964">
        <v>980.5</v>
      </c>
      <c r="B1964">
        <v>-1230.6715999999999</v>
      </c>
      <c r="C1964">
        <v>365.31157999999999</v>
      </c>
      <c r="E1964">
        <v>-440811804.19999999</v>
      </c>
      <c r="H1964">
        <v>980.5</v>
      </c>
      <c r="I1964">
        <v>1058.5255380000001</v>
      </c>
      <c r="J1964">
        <v>362.33535999999998</v>
      </c>
      <c r="L1964">
        <v>376062177.89999998</v>
      </c>
      <c r="N1964">
        <v>-0.85311276700000005</v>
      </c>
      <c r="O1964">
        <v>85.311276660000004</v>
      </c>
      <c r="Q1964">
        <v>86.012022869999996</v>
      </c>
      <c r="S1964">
        <v>383541.23190000001</v>
      </c>
      <c r="U1964">
        <v>95.88530797</v>
      </c>
    </row>
    <row r="1965" spans="1:21" x14ac:dyDescent="0.25">
      <c r="A1965">
        <v>981</v>
      </c>
      <c r="B1965">
        <v>-1230.6654000000001</v>
      </c>
      <c r="C1965">
        <v>365.31240000000003</v>
      </c>
      <c r="E1965">
        <v>-441035361.60000002</v>
      </c>
      <c r="H1965">
        <v>981</v>
      </c>
      <c r="I1965">
        <v>1058.5295699999999</v>
      </c>
      <c r="J1965">
        <v>362.33438000000001</v>
      </c>
      <c r="L1965">
        <v>376254364</v>
      </c>
      <c r="N1965">
        <v>-0.85311609200000005</v>
      </c>
      <c r="O1965">
        <v>85.311609180000005</v>
      </c>
      <c r="Q1965">
        <v>86.012783819999996</v>
      </c>
      <c r="S1965">
        <v>383541.65549999999</v>
      </c>
      <c r="U1965">
        <v>95.88541386</v>
      </c>
    </row>
    <row r="1966" spans="1:21" x14ac:dyDescent="0.25">
      <c r="A1966">
        <v>981.5</v>
      </c>
      <c r="B1966">
        <v>-1230.6732999999999</v>
      </c>
      <c r="C1966">
        <v>365.31330000000003</v>
      </c>
      <c r="E1966">
        <v>-441264069.89999998</v>
      </c>
      <c r="H1966">
        <v>981.5</v>
      </c>
      <c r="I1966">
        <v>1058.558487</v>
      </c>
      <c r="J1966">
        <v>362.33330000000001</v>
      </c>
      <c r="L1966">
        <v>376455296.5</v>
      </c>
      <c r="N1966">
        <v>-0.85312927599999999</v>
      </c>
      <c r="O1966">
        <v>85.312927599999995</v>
      </c>
      <c r="Q1966">
        <v>86.014581370000002</v>
      </c>
      <c r="S1966">
        <v>383550.98979999998</v>
      </c>
      <c r="U1966">
        <v>95.88774746</v>
      </c>
    </row>
    <row r="1967" spans="1:21" x14ac:dyDescent="0.25">
      <c r="A1967">
        <v>982</v>
      </c>
      <c r="B1967">
        <v>-1230.6875</v>
      </c>
      <c r="C1967">
        <v>365.31439999999998</v>
      </c>
      <c r="E1967">
        <v>-441495284.10000002</v>
      </c>
      <c r="H1967">
        <v>982</v>
      </c>
      <c r="I1967">
        <v>1058.5927799999999</v>
      </c>
      <c r="J1967">
        <v>362.3322</v>
      </c>
      <c r="L1967">
        <v>376658130.39999998</v>
      </c>
      <c r="N1967">
        <v>-0.85314191100000003</v>
      </c>
      <c r="O1967">
        <v>85.314191100000002</v>
      </c>
      <c r="Q1967">
        <v>86.016375400000001</v>
      </c>
      <c r="S1967">
        <v>383562.25089999998</v>
      </c>
      <c r="U1967">
        <v>95.890562720000005</v>
      </c>
    </row>
    <row r="1968" spans="1:21" x14ac:dyDescent="0.25">
      <c r="A1968">
        <v>982.5</v>
      </c>
      <c r="B1968">
        <v>-1230.643</v>
      </c>
      <c r="C1968">
        <v>365.31515999999999</v>
      </c>
      <c r="E1968">
        <v>-441705024.89999998</v>
      </c>
      <c r="H1968">
        <v>982.5</v>
      </c>
      <c r="I1968">
        <v>1058.599815</v>
      </c>
      <c r="J1968">
        <v>362.33120000000002</v>
      </c>
      <c r="L1968">
        <v>376851375.80000001</v>
      </c>
      <c r="N1968">
        <v>-0.85317430100000002</v>
      </c>
      <c r="O1968">
        <v>85.317430079999994</v>
      </c>
      <c r="Q1968">
        <v>86.020057399999999</v>
      </c>
      <c r="S1968">
        <v>383563.74129999999</v>
      </c>
      <c r="U1968">
        <v>95.890935319999997</v>
      </c>
    </row>
    <row r="1969" spans="1:21" x14ac:dyDescent="0.25">
      <c r="A1969">
        <v>983</v>
      </c>
      <c r="B1969">
        <v>-1230.6460999999999</v>
      </c>
      <c r="C1969">
        <v>365.31592000000001</v>
      </c>
      <c r="E1969">
        <v>-441931843.80000001</v>
      </c>
      <c r="H1969">
        <v>983</v>
      </c>
      <c r="I1969">
        <v>1058.6125199999999</v>
      </c>
      <c r="J1969">
        <v>362.33019999999999</v>
      </c>
      <c r="L1969">
        <v>377046642.19999999</v>
      </c>
      <c r="N1969">
        <v>-0.85317826200000002</v>
      </c>
      <c r="O1969">
        <v>85.317826159999996</v>
      </c>
      <c r="Q1969">
        <v>86.020873100000003</v>
      </c>
      <c r="S1969">
        <v>383567.28610000003</v>
      </c>
      <c r="U1969">
        <v>95.891821519999993</v>
      </c>
    </row>
    <row r="1970" spans="1:21" x14ac:dyDescent="0.25">
      <c r="A1970">
        <v>983.5</v>
      </c>
      <c r="B1970">
        <v>-1230.636</v>
      </c>
      <c r="C1970">
        <v>365.31689999999998</v>
      </c>
      <c r="E1970">
        <v>-442154188.39999998</v>
      </c>
      <c r="H1970">
        <v>983.5</v>
      </c>
      <c r="I1970">
        <v>1058.5690500000001</v>
      </c>
      <c r="J1970">
        <v>362.32934999999998</v>
      </c>
      <c r="L1970">
        <v>377222050.30000001</v>
      </c>
      <c r="N1970">
        <v>-0.85314593900000002</v>
      </c>
      <c r="O1970">
        <v>85.314593909999999</v>
      </c>
      <c r="Q1970">
        <v>86.018046769999998</v>
      </c>
      <c r="S1970">
        <v>383550.63579999999</v>
      </c>
      <c r="U1970">
        <v>95.887658950000002</v>
      </c>
    </row>
    <row r="1971" spans="1:21" x14ac:dyDescent="0.25">
      <c r="A1971">
        <v>984</v>
      </c>
      <c r="B1971">
        <v>-1230.6683</v>
      </c>
      <c r="C1971">
        <v>365.31783999999999</v>
      </c>
      <c r="E1971">
        <v>-442391723.80000001</v>
      </c>
      <c r="H1971">
        <v>984</v>
      </c>
      <c r="I1971">
        <v>1058.5650599999999</v>
      </c>
      <c r="J1971">
        <v>362.32839999999999</v>
      </c>
      <c r="L1971">
        <v>377411413.5</v>
      </c>
      <c r="N1971">
        <v>-0.85311590000000004</v>
      </c>
      <c r="O1971">
        <v>85.311589990000002</v>
      </c>
      <c r="Q1971">
        <v>86.015464929999993</v>
      </c>
      <c r="S1971">
        <v>383548.18449999997</v>
      </c>
      <c r="U1971">
        <v>95.887046119999994</v>
      </c>
    </row>
    <row r="1972" spans="1:21" x14ac:dyDescent="0.25">
      <c r="A1972">
        <v>984.5</v>
      </c>
      <c r="B1972">
        <v>-1230.6982</v>
      </c>
      <c r="C1972">
        <v>365.31894</v>
      </c>
      <c r="E1972">
        <v>-442628602.80000001</v>
      </c>
      <c r="H1972">
        <v>984.5</v>
      </c>
      <c r="I1972">
        <v>1058.5065750000001</v>
      </c>
      <c r="J1972">
        <v>362.32760000000002</v>
      </c>
      <c r="L1972">
        <v>377581491.60000002</v>
      </c>
      <c r="N1972">
        <v>-0.85304358800000002</v>
      </c>
      <c r="O1972">
        <v>85.304358840000006</v>
      </c>
      <c r="Q1972">
        <v>86.008622990000006</v>
      </c>
      <c r="S1972">
        <v>383526.14689999999</v>
      </c>
      <c r="U1972">
        <v>95.881536729999993</v>
      </c>
    </row>
    <row r="1973" spans="1:21" x14ac:dyDescent="0.25">
      <c r="A1973">
        <v>985</v>
      </c>
      <c r="B1973">
        <v>-1230.7360000000001</v>
      </c>
      <c r="C1973">
        <v>365.32062000000002</v>
      </c>
      <c r="E1973">
        <v>-442869040</v>
      </c>
      <c r="H1973">
        <v>985</v>
      </c>
      <c r="I1973">
        <v>1058.4865199999999</v>
      </c>
      <c r="J1973">
        <v>362.32670000000002</v>
      </c>
      <c r="L1973">
        <v>377765158.89999998</v>
      </c>
      <c r="N1973">
        <v>-0.85299518500000004</v>
      </c>
      <c r="O1973">
        <v>85.299518539999994</v>
      </c>
      <c r="Q1973">
        <v>86.004351869999994</v>
      </c>
      <c r="S1973">
        <v>383517.9278</v>
      </c>
      <c r="U1973">
        <v>95.879481949999999</v>
      </c>
    </row>
    <row r="1974" spans="1:21" x14ac:dyDescent="0.25">
      <c r="A1974">
        <v>985.5</v>
      </c>
      <c r="B1974">
        <v>-1230.7491</v>
      </c>
      <c r="C1974">
        <v>365.32166000000001</v>
      </c>
      <c r="E1974">
        <v>-443099824.30000001</v>
      </c>
      <c r="H1974">
        <v>985.5</v>
      </c>
      <c r="I1974">
        <v>1058.5245299999999</v>
      </c>
      <c r="J1974">
        <v>362.32562000000001</v>
      </c>
      <c r="L1974">
        <v>377969363.5</v>
      </c>
      <c r="N1974">
        <v>-0.85301176599999995</v>
      </c>
      <c r="O1974">
        <v>85.301176569999996</v>
      </c>
      <c r="Q1974">
        <v>86.006524810000002</v>
      </c>
      <c r="S1974">
        <v>383530.55660000001</v>
      </c>
      <c r="U1974">
        <v>95.882639150000003</v>
      </c>
    </row>
    <row r="1975" spans="1:21" x14ac:dyDescent="0.25">
      <c r="A1975">
        <v>986</v>
      </c>
      <c r="B1975">
        <v>-1230.7607</v>
      </c>
      <c r="C1975">
        <v>365.32272</v>
      </c>
      <c r="E1975">
        <v>-443330098.69999999</v>
      </c>
      <c r="H1975">
        <v>986</v>
      </c>
      <c r="I1975">
        <v>1058.54007</v>
      </c>
      <c r="J1975">
        <v>362.32461999999998</v>
      </c>
      <c r="L1975">
        <v>378165636.80000001</v>
      </c>
      <c r="N1975">
        <v>-0.85301141899999999</v>
      </c>
      <c r="O1975">
        <v>85.301141950000002</v>
      </c>
      <c r="Q1975">
        <v>86.006976820000006</v>
      </c>
      <c r="S1975">
        <v>383535.1286</v>
      </c>
      <c r="U1975">
        <v>95.883782150000002</v>
      </c>
    </row>
    <row r="1976" spans="1:21" x14ac:dyDescent="0.25">
      <c r="A1976">
        <v>986.5</v>
      </c>
      <c r="B1976">
        <v>-1230.7626</v>
      </c>
      <c r="C1976">
        <v>365.32366999999999</v>
      </c>
      <c r="E1976">
        <v>-443556749.30000001</v>
      </c>
      <c r="H1976">
        <v>986.5</v>
      </c>
      <c r="I1976">
        <v>1058.4827399999999</v>
      </c>
      <c r="J1976">
        <v>362.32382000000001</v>
      </c>
      <c r="L1976">
        <v>378336077.39999998</v>
      </c>
      <c r="N1976">
        <v>-0.85295980299999996</v>
      </c>
      <c r="O1976">
        <v>85.295980259999993</v>
      </c>
      <c r="Q1976">
        <v>86.002185960000006</v>
      </c>
      <c r="S1976">
        <v>383513.5098</v>
      </c>
      <c r="U1976">
        <v>95.878377439999994</v>
      </c>
    </row>
    <row r="1977" spans="1:21" x14ac:dyDescent="0.25">
      <c r="A1977">
        <v>987</v>
      </c>
      <c r="B1977">
        <v>-1230.7233000000001</v>
      </c>
      <c r="C1977">
        <v>365.32445999999999</v>
      </c>
      <c r="E1977">
        <v>-443768351.80000001</v>
      </c>
      <c r="H1977">
        <v>987</v>
      </c>
      <c r="I1977">
        <v>1058.4060899999999</v>
      </c>
      <c r="J1977">
        <v>362.32310000000001</v>
      </c>
      <c r="L1977">
        <v>378499670.89999998</v>
      </c>
      <c r="N1977">
        <v>-0.85292173100000002</v>
      </c>
      <c r="O1977">
        <v>85.292173140000003</v>
      </c>
      <c r="Q1977">
        <v>85.998704180000004</v>
      </c>
      <c r="S1977">
        <v>383484.97560000001</v>
      </c>
      <c r="U1977">
        <v>95.871243899999996</v>
      </c>
    </row>
    <row r="1978" spans="1:21" x14ac:dyDescent="0.25">
      <c r="A1978">
        <v>987.5</v>
      </c>
      <c r="B1978">
        <v>-1230.7137</v>
      </c>
      <c r="C1978">
        <v>365.32535000000001</v>
      </c>
      <c r="E1978">
        <v>-443990776.80000001</v>
      </c>
      <c r="H1978">
        <v>987.5</v>
      </c>
      <c r="I1978">
        <v>1058.460816</v>
      </c>
      <c r="J1978">
        <v>362.32195999999999</v>
      </c>
      <c r="L1978">
        <v>378709802.5</v>
      </c>
      <c r="N1978">
        <v>-0.85296772399999998</v>
      </c>
      <c r="O1978">
        <v>85.296772430000004</v>
      </c>
      <c r="Q1978">
        <v>86.003821680000001</v>
      </c>
      <c r="S1978">
        <v>383503.59740000003</v>
      </c>
      <c r="U1978">
        <v>95.875899360000005</v>
      </c>
    </row>
    <row r="1979" spans="1:21" x14ac:dyDescent="0.25">
      <c r="A1979">
        <v>988</v>
      </c>
      <c r="B1979">
        <v>-1230.7149999999999</v>
      </c>
      <c r="C1979">
        <v>365.3263</v>
      </c>
      <c r="E1979">
        <v>-444217206.60000002</v>
      </c>
      <c r="H1979">
        <v>988</v>
      </c>
      <c r="I1979">
        <v>1058.41344</v>
      </c>
      <c r="J1979">
        <v>362.32114000000001</v>
      </c>
      <c r="L1979">
        <v>378883737.39999998</v>
      </c>
      <c r="N1979">
        <v>-0.85292449699999995</v>
      </c>
      <c r="O1979">
        <v>85.292449680000004</v>
      </c>
      <c r="Q1979">
        <v>85.999881369999997</v>
      </c>
      <c r="S1979">
        <v>383485.56420000002</v>
      </c>
      <c r="U1979">
        <v>95.871391040000006</v>
      </c>
    </row>
    <row r="1980" spans="1:21" x14ac:dyDescent="0.25">
      <c r="A1980">
        <v>988.5</v>
      </c>
      <c r="B1980">
        <v>-1230.7097000000001</v>
      </c>
      <c r="C1980">
        <v>365.32715000000002</v>
      </c>
      <c r="E1980">
        <v>-444441133</v>
      </c>
      <c r="H1980">
        <v>988.5</v>
      </c>
      <c r="I1980">
        <v>1058.426082</v>
      </c>
      <c r="J1980">
        <v>362.32013000000001</v>
      </c>
      <c r="L1980">
        <v>379078951.30000001</v>
      </c>
      <c r="N1980">
        <v>-0.852933995</v>
      </c>
      <c r="O1980">
        <v>85.293399530000002</v>
      </c>
      <c r="Q1980">
        <v>86.001278940000006</v>
      </c>
      <c r="S1980">
        <v>383489.07559999998</v>
      </c>
      <c r="U1980">
        <v>95.872268910000003</v>
      </c>
    </row>
    <row r="1981" spans="1:21" x14ac:dyDescent="0.25">
      <c r="A1981">
        <v>989</v>
      </c>
      <c r="B1981">
        <v>-1230.6878999999999</v>
      </c>
      <c r="C1981">
        <v>365.32781999999997</v>
      </c>
      <c r="E1981">
        <v>-444658877.80000001</v>
      </c>
      <c r="H1981">
        <v>989</v>
      </c>
      <c r="I1981">
        <v>1058.4016799999999</v>
      </c>
      <c r="J1981">
        <v>362.31923999999998</v>
      </c>
      <c r="L1981">
        <v>379261020.10000002</v>
      </c>
      <c r="N1981">
        <v>-0.85292577999999997</v>
      </c>
      <c r="O1981">
        <v>85.292577980000004</v>
      </c>
      <c r="Q1981">
        <v>86.000819539999995</v>
      </c>
      <c r="S1981">
        <v>383479.29229999997</v>
      </c>
      <c r="U1981">
        <v>95.869823080000003</v>
      </c>
    </row>
    <row r="1982" spans="1:21" x14ac:dyDescent="0.25">
      <c r="A1982">
        <v>989.5</v>
      </c>
      <c r="B1982">
        <v>-1230.6311000000001</v>
      </c>
      <c r="C1982">
        <v>365.32843000000003</v>
      </c>
      <c r="E1982">
        <v>-444863890.10000002</v>
      </c>
      <c r="H1982">
        <v>989.5</v>
      </c>
      <c r="I1982">
        <v>1058.413965</v>
      </c>
      <c r="J1982">
        <v>362.31824</v>
      </c>
      <c r="L1982">
        <v>379456116.80000001</v>
      </c>
      <c r="N1982">
        <v>-0.85297126899999998</v>
      </c>
      <c r="O1982">
        <v>85.297126879999993</v>
      </c>
      <c r="Q1982">
        <v>86.005787190000007</v>
      </c>
      <c r="S1982">
        <v>383482.685</v>
      </c>
      <c r="U1982">
        <v>95.870671250000001</v>
      </c>
    </row>
    <row r="1983" spans="1:21" x14ac:dyDescent="0.25">
      <c r="A1983">
        <v>990</v>
      </c>
      <c r="B1983">
        <v>-1230.6085</v>
      </c>
      <c r="C1983">
        <v>365.32925</v>
      </c>
      <c r="E1983">
        <v>-445081507.5</v>
      </c>
      <c r="H1983">
        <v>990</v>
      </c>
      <c r="I1983">
        <v>1058.4117180000001</v>
      </c>
      <c r="J1983">
        <v>362.31729999999999</v>
      </c>
      <c r="L1983">
        <v>379646067.19999999</v>
      </c>
      <c r="N1983">
        <v>-0.85298099500000002</v>
      </c>
      <c r="O1983">
        <v>85.29809951</v>
      </c>
      <c r="Q1983">
        <v>86.007184089999996</v>
      </c>
      <c r="S1983">
        <v>383480.87599999999</v>
      </c>
      <c r="U1983">
        <v>95.870218989999998</v>
      </c>
    </row>
    <row r="1984" spans="1:21" x14ac:dyDescent="0.25">
      <c r="A1984">
        <v>990.5</v>
      </c>
      <c r="B1984">
        <v>-1230.6077</v>
      </c>
      <c r="C1984">
        <v>365.33008000000001</v>
      </c>
      <c r="E1984">
        <v>-445307018.39999998</v>
      </c>
      <c r="H1984">
        <v>990.5</v>
      </c>
      <c r="I1984">
        <v>1058.411214</v>
      </c>
      <c r="J1984">
        <v>362.31630000000001</v>
      </c>
      <c r="L1984">
        <v>379836578.39999998</v>
      </c>
      <c r="N1984">
        <v>-0.85297685099999998</v>
      </c>
      <c r="O1984">
        <v>85.297685130000005</v>
      </c>
      <c r="Q1984">
        <v>86.007199040000003</v>
      </c>
      <c r="S1984">
        <v>383479.6349</v>
      </c>
      <c r="U1984">
        <v>95.869908730000006</v>
      </c>
    </row>
    <row r="1985" spans="1:21" x14ac:dyDescent="0.25">
      <c r="A1985">
        <v>991</v>
      </c>
      <c r="B1985">
        <v>-1230.5958000000001</v>
      </c>
      <c r="C1985">
        <v>365.33100000000002</v>
      </c>
      <c r="E1985">
        <v>-445528621.10000002</v>
      </c>
      <c r="H1985">
        <v>991</v>
      </c>
      <c r="I1985">
        <v>1058.402877</v>
      </c>
      <c r="J1985">
        <v>362.31536999999997</v>
      </c>
      <c r="L1985">
        <v>380024349.30000001</v>
      </c>
      <c r="N1985">
        <v>-0.85297404300000002</v>
      </c>
      <c r="O1985">
        <v>85.297404330000006</v>
      </c>
      <c r="Q1985">
        <v>86.007353269999996</v>
      </c>
      <c r="S1985">
        <v>383475.63</v>
      </c>
      <c r="U1985">
        <v>95.868907500000006</v>
      </c>
    </row>
    <row r="1986" spans="1:21" x14ac:dyDescent="0.25">
      <c r="A1986">
        <v>991.5</v>
      </c>
      <c r="B1986">
        <v>-1230.5778</v>
      </c>
      <c r="C1986">
        <v>365.33184999999997</v>
      </c>
      <c r="E1986">
        <v>-445747925.5</v>
      </c>
      <c r="H1986">
        <v>991.5</v>
      </c>
      <c r="I1986">
        <v>1058.440257</v>
      </c>
      <c r="J1986">
        <v>362.3143</v>
      </c>
      <c r="L1986">
        <v>380228392.5</v>
      </c>
      <c r="N1986">
        <v>-0.853012141</v>
      </c>
      <c r="O1986">
        <v>85.301214139999999</v>
      </c>
      <c r="Q1986">
        <v>86.011648919999999</v>
      </c>
      <c r="S1986">
        <v>383488.04080000002</v>
      </c>
      <c r="U1986">
        <v>95.872010200000005</v>
      </c>
    </row>
    <row r="1987" spans="1:21" x14ac:dyDescent="0.25">
      <c r="A1987">
        <v>992</v>
      </c>
      <c r="B1987">
        <v>-1230.5637999999999</v>
      </c>
      <c r="C1987">
        <v>365.33260000000001</v>
      </c>
      <c r="E1987">
        <v>-445968551.89999998</v>
      </c>
      <c r="H1987">
        <v>992</v>
      </c>
      <c r="I1987">
        <v>1058.462685</v>
      </c>
      <c r="J1987">
        <v>362.31322999999998</v>
      </c>
      <c r="L1987">
        <v>380427074</v>
      </c>
      <c r="N1987">
        <v>-0.85303565100000001</v>
      </c>
      <c r="O1987">
        <v>85.303565090000006</v>
      </c>
      <c r="Q1987">
        <v>86.01445004</v>
      </c>
      <c r="S1987">
        <v>383495.03419999999</v>
      </c>
      <c r="U1987">
        <v>95.873758559999999</v>
      </c>
    </row>
    <row r="1988" spans="1:21" x14ac:dyDescent="0.25">
      <c r="A1988">
        <v>992.5</v>
      </c>
      <c r="B1988">
        <v>-1230.5650000000001</v>
      </c>
      <c r="C1988">
        <v>365.33373999999998</v>
      </c>
      <c r="E1988">
        <v>-446195161.89999998</v>
      </c>
      <c r="H1988">
        <v>992.5</v>
      </c>
      <c r="I1988">
        <v>1058.49072</v>
      </c>
      <c r="J1988">
        <v>362.31220000000002</v>
      </c>
      <c r="L1988">
        <v>380627820.69999999</v>
      </c>
      <c r="N1988">
        <v>-0.85305232600000003</v>
      </c>
      <c r="O1988">
        <v>85.305232590000003</v>
      </c>
      <c r="Q1988">
        <v>86.016644389999996</v>
      </c>
      <c r="S1988">
        <v>383504.10139999999</v>
      </c>
      <c r="U1988">
        <v>95.87602536</v>
      </c>
    </row>
    <row r="1989" spans="1:21" x14ac:dyDescent="0.25">
      <c r="A1989">
        <v>993</v>
      </c>
      <c r="B1989">
        <v>-1230.57</v>
      </c>
      <c r="C1989">
        <v>365.3347</v>
      </c>
      <c r="E1989">
        <v>-446422932.30000001</v>
      </c>
      <c r="H1989">
        <v>993</v>
      </c>
      <c r="I1989">
        <v>1058.4665279999999</v>
      </c>
      <c r="J1989">
        <v>362.31128000000001</v>
      </c>
      <c r="L1989">
        <v>380809902.10000002</v>
      </c>
      <c r="N1989">
        <v>-0.85302495599999995</v>
      </c>
      <c r="O1989">
        <v>85.302495570000005</v>
      </c>
      <c r="Q1989">
        <v>86.014328969999994</v>
      </c>
      <c r="S1989">
        <v>383494.36259999999</v>
      </c>
      <c r="U1989">
        <v>95.873590649999997</v>
      </c>
    </row>
    <row r="1990" spans="1:21" x14ac:dyDescent="0.25">
      <c r="A1990">
        <v>993.5</v>
      </c>
      <c r="B1990">
        <v>-1230.5445999999999</v>
      </c>
      <c r="C1990">
        <v>365.33553999999998</v>
      </c>
      <c r="E1990">
        <v>-446639525</v>
      </c>
      <c r="H1990">
        <v>993.5</v>
      </c>
      <c r="I1990">
        <v>1058.519595</v>
      </c>
      <c r="J1990">
        <v>362.31015000000002</v>
      </c>
      <c r="L1990">
        <v>381019562.69999999</v>
      </c>
      <c r="N1990">
        <v>-0.85308070899999999</v>
      </c>
      <c r="O1990">
        <v>85.308070900000004</v>
      </c>
      <c r="Q1990">
        <v>86.020416900000001</v>
      </c>
      <c r="S1990">
        <v>383512.39319999999</v>
      </c>
      <c r="U1990">
        <v>95.878098309999999</v>
      </c>
    </row>
    <row r="1991" spans="1:21" x14ac:dyDescent="0.25">
      <c r="A1991">
        <v>994</v>
      </c>
      <c r="B1991">
        <v>-1230.5347999999999</v>
      </c>
      <c r="C1991">
        <v>365.33632999999998</v>
      </c>
      <c r="E1991">
        <v>-446861713.39999998</v>
      </c>
      <c r="H1991">
        <v>994</v>
      </c>
      <c r="I1991">
        <v>1058.4965999999999</v>
      </c>
      <c r="J1991">
        <v>362.30923000000001</v>
      </c>
      <c r="L1991">
        <v>381202069.60000002</v>
      </c>
      <c r="N1991">
        <v>-0.85306495999999998</v>
      </c>
      <c r="O1991">
        <v>85.306495990000002</v>
      </c>
      <c r="Q1991">
        <v>86.019233259999993</v>
      </c>
      <c r="S1991">
        <v>383503.08809999999</v>
      </c>
      <c r="U1991">
        <v>95.875772029999993</v>
      </c>
    </row>
    <row r="1992" spans="1:21" x14ac:dyDescent="0.25">
      <c r="A1992">
        <v>994.5</v>
      </c>
      <c r="B1992">
        <v>-1230.5361</v>
      </c>
      <c r="C1992">
        <v>365.33728000000002</v>
      </c>
      <c r="E1992">
        <v>-447088127.80000001</v>
      </c>
      <c r="H1992">
        <v>994.5</v>
      </c>
      <c r="I1992">
        <v>1058.5075200000001</v>
      </c>
      <c r="J1992">
        <v>362.30826000000002</v>
      </c>
      <c r="L1992">
        <v>381396734.69999999</v>
      </c>
      <c r="N1992">
        <v>-0.85306835700000005</v>
      </c>
      <c r="O1992">
        <v>85.306835710000001</v>
      </c>
      <c r="Q1992">
        <v>86.020029809999997</v>
      </c>
      <c r="S1992">
        <v>383506.01779999997</v>
      </c>
      <c r="U1992">
        <v>95.876504440000005</v>
      </c>
    </row>
    <row r="1993" spans="1:21" x14ac:dyDescent="0.25">
      <c r="A1993">
        <v>995</v>
      </c>
      <c r="B1993">
        <v>-1230.5255</v>
      </c>
      <c r="C1993">
        <v>365.33807000000002</v>
      </c>
      <c r="E1993">
        <v>-447310022.19999999</v>
      </c>
      <c r="H1993">
        <v>995</v>
      </c>
      <c r="I1993">
        <v>1058.5496459999999</v>
      </c>
      <c r="J1993">
        <v>362.30712999999997</v>
      </c>
      <c r="L1993">
        <v>381602483.80000001</v>
      </c>
      <c r="N1993">
        <v>-0.85310514999999998</v>
      </c>
      <c r="O1993">
        <v>85.310515039999999</v>
      </c>
      <c r="Q1993">
        <v>86.024194219999998</v>
      </c>
      <c r="S1993">
        <v>383520.08419999998</v>
      </c>
      <c r="U1993">
        <v>95.880021049999996</v>
      </c>
    </row>
    <row r="1994" spans="1:21" x14ac:dyDescent="0.25">
      <c r="A1994">
        <v>995.5</v>
      </c>
      <c r="B1994">
        <v>-1230.5563999999999</v>
      </c>
      <c r="C1994">
        <v>365.339</v>
      </c>
      <c r="E1994">
        <v>-447547178.5</v>
      </c>
      <c r="H1994">
        <v>995.5</v>
      </c>
      <c r="I1994">
        <v>1058.5619099999999</v>
      </c>
      <c r="J1994">
        <v>362.30615</v>
      </c>
      <c r="L1994">
        <v>381797634.39999998</v>
      </c>
      <c r="N1994">
        <v>-0.853089133</v>
      </c>
      <c r="O1994">
        <v>85.308913290000007</v>
      </c>
      <c r="Q1994">
        <v>86.023030719999994</v>
      </c>
      <c r="S1994">
        <v>383523.4901</v>
      </c>
      <c r="U1994">
        <v>95.880872539999999</v>
      </c>
    </row>
    <row r="1995" spans="1:21" x14ac:dyDescent="0.25">
      <c r="A1995">
        <v>996</v>
      </c>
      <c r="B1995">
        <v>-1230.5767000000001</v>
      </c>
      <c r="C1995">
        <v>365.34010000000001</v>
      </c>
      <c r="E1995">
        <v>-447780698.60000002</v>
      </c>
      <c r="H1995">
        <v>996</v>
      </c>
      <c r="I1995">
        <v>1058.5600830000001</v>
      </c>
      <c r="J1995">
        <v>362.30518000000001</v>
      </c>
      <c r="L1995">
        <v>381987714.19999999</v>
      </c>
      <c r="N1995">
        <v>-0.85306873500000002</v>
      </c>
      <c r="O1995">
        <v>85.306873530000004</v>
      </c>
      <c r="Q1995">
        <v>86.021463190000006</v>
      </c>
      <c r="S1995">
        <v>383521.8014</v>
      </c>
      <c r="U1995">
        <v>95.880450350000004</v>
      </c>
    </row>
    <row r="1996" spans="1:21" x14ac:dyDescent="0.25">
      <c r="A1996">
        <v>996.5</v>
      </c>
      <c r="B1996">
        <v>-1230.6054999999999</v>
      </c>
      <c r="C1996">
        <v>365.34106000000003</v>
      </c>
      <c r="E1996">
        <v>-448017150.30000001</v>
      </c>
      <c r="H1996">
        <v>996.5</v>
      </c>
      <c r="I1996">
        <v>1058.532594</v>
      </c>
      <c r="J1996">
        <v>362.30430000000001</v>
      </c>
      <c r="L1996">
        <v>382168622.30000001</v>
      </c>
      <c r="N1996">
        <v>-0.85302230499999998</v>
      </c>
      <c r="O1996">
        <v>85.302230519999995</v>
      </c>
      <c r="Q1996">
        <v>86.017216239999996</v>
      </c>
      <c r="S1996">
        <v>383510.9105</v>
      </c>
      <c r="U1996">
        <v>95.877727620000002</v>
      </c>
    </row>
    <row r="1997" spans="1:21" x14ac:dyDescent="0.25">
      <c r="A1997">
        <v>997</v>
      </c>
      <c r="B1997">
        <v>-1230.6375</v>
      </c>
      <c r="C1997">
        <v>365.34190000000001</v>
      </c>
      <c r="E1997">
        <v>-448254632.10000002</v>
      </c>
      <c r="H1997">
        <v>997</v>
      </c>
      <c r="I1997">
        <v>1058.473563</v>
      </c>
      <c r="J1997">
        <v>362.30349999999999</v>
      </c>
      <c r="L1997">
        <v>382338210.5</v>
      </c>
      <c r="N1997">
        <v>-0.85294871100000003</v>
      </c>
      <c r="O1997">
        <v>85.294871060000006</v>
      </c>
      <c r="Q1997">
        <v>86.01018277</v>
      </c>
      <c r="S1997">
        <v>383488.6765</v>
      </c>
      <c r="U1997">
        <v>95.872169130000003</v>
      </c>
    </row>
    <row r="1998" spans="1:21" x14ac:dyDescent="0.25">
      <c r="A1998">
        <v>997.5</v>
      </c>
      <c r="B1998">
        <v>-1230.627</v>
      </c>
      <c r="C1998">
        <v>365.34267999999997</v>
      </c>
      <c r="E1998">
        <v>-448476564.80000001</v>
      </c>
      <c r="H1998">
        <v>997.5</v>
      </c>
      <c r="I1998">
        <v>1058.435448</v>
      </c>
      <c r="J1998">
        <v>362.30264</v>
      </c>
      <c r="L1998">
        <v>382515272.19999999</v>
      </c>
      <c r="N1998">
        <v>-0.85292142800000004</v>
      </c>
      <c r="O1998">
        <v>85.292142819999995</v>
      </c>
      <c r="Q1998">
        <v>86.007819429999998</v>
      </c>
      <c r="S1998">
        <v>383473.9571</v>
      </c>
      <c r="U1998">
        <v>95.868489269999998</v>
      </c>
    </row>
    <row r="1999" spans="1:21" x14ac:dyDescent="0.25">
      <c r="A1999">
        <v>998</v>
      </c>
      <c r="B1999">
        <v>-1230.6500000000001</v>
      </c>
      <c r="C1999">
        <v>365.34370000000001</v>
      </c>
      <c r="E1999">
        <v>-448711004</v>
      </c>
      <c r="H1999">
        <v>998</v>
      </c>
      <c r="I1999">
        <v>1058.4603750000001</v>
      </c>
      <c r="J1999">
        <v>362.30160000000001</v>
      </c>
      <c r="L1999">
        <v>382714923.60000002</v>
      </c>
      <c r="N1999">
        <v>-0.85292074500000004</v>
      </c>
      <c r="O1999">
        <v>85.292074459999995</v>
      </c>
      <c r="Q1999">
        <v>86.008237519999994</v>
      </c>
      <c r="S1999">
        <v>383481.88740000001</v>
      </c>
      <c r="U1999">
        <v>95.870471850000001</v>
      </c>
    </row>
    <row r="2000" spans="1:21" x14ac:dyDescent="0.25">
      <c r="A2000">
        <v>998.5</v>
      </c>
      <c r="B2000">
        <v>-1230.5785000000001</v>
      </c>
      <c r="C2000">
        <v>365.34411999999998</v>
      </c>
      <c r="E2000">
        <v>-448910242.19999999</v>
      </c>
      <c r="H2000">
        <v>998.5</v>
      </c>
      <c r="I2000">
        <v>1058.317785</v>
      </c>
      <c r="J2000">
        <v>362.30106000000001</v>
      </c>
      <c r="L2000">
        <v>382854510.80000001</v>
      </c>
      <c r="N2000">
        <v>-0.85285314300000004</v>
      </c>
      <c r="O2000">
        <v>85.285314260000007</v>
      </c>
      <c r="Q2000">
        <v>86.001647599999998</v>
      </c>
      <c r="S2000">
        <v>383429.65529999998</v>
      </c>
      <c r="U2000">
        <v>95.857413829999999</v>
      </c>
    </row>
    <row r="2001" spans="1:21" x14ac:dyDescent="0.25">
      <c r="A2001">
        <v>999</v>
      </c>
      <c r="B2001">
        <v>-1230.5753999999999</v>
      </c>
      <c r="C2001">
        <v>365.34503000000001</v>
      </c>
      <c r="E2001">
        <v>-449135021.80000001</v>
      </c>
      <c r="H2001">
        <v>999</v>
      </c>
      <c r="I2001">
        <v>1058.298297</v>
      </c>
      <c r="J2001">
        <v>362.30014</v>
      </c>
      <c r="L2001">
        <v>383038199.5</v>
      </c>
      <c r="N2001">
        <v>-0.85283529700000005</v>
      </c>
      <c r="O2001">
        <v>85.283529659999999</v>
      </c>
      <c r="Q2001">
        <v>86.000280599999996</v>
      </c>
      <c r="S2001">
        <v>383421.62119999999</v>
      </c>
      <c r="U2001">
        <v>95.855405289999993</v>
      </c>
    </row>
    <row r="2002" spans="1:21" x14ac:dyDescent="0.25">
      <c r="A2002">
        <v>999.5</v>
      </c>
      <c r="B2002">
        <v>-1230.5552</v>
      </c>
      <c r="C2002">
        <v>365.34589999999997</v>
      </c>
      <c r="E2002">
        <v>-449353507.89999998</v>
      </c>
      <c r="H2002">
        <v>999.5</v>
      </c>
      <c r="I2002">
        <v>1058.295672</v>
      </c>
      <c r="J2002">
        <v>362.29919999999998</v>
      </c>
      <c r="L2002">
        <v>383227965.5</v>
      </c>
      <c r="N2002">
        <v>-0.85284293700000002</v>
      </c>
      <c r="O2002">
        <v>85.28429371</v>
      </c>
      <c r="Q2002">
        <v>86.001479009999997</v>
      </c>
      <c r="S2002">
        <v>383419.6753</v>
      </c>
      <c r="U2002">
        <v>95.854918830000003</v>
      </c>
    </row>
    <row r="2003" spans="1:21" x14ac:dyDescent="0.25">
      <c r="A2003">
        <v>1000</v>
      </c>
      <c r="B2003">
        <v>-1230.5492999999999</v>
      </c>
      <c r="C2003">
        <v>365.34660000000002</v>
      </c>
      <c r="E2003">
        <v>-449577002.89999998</v>
      </c>
      <c r="H2003">
        <v>1000</v>
      </c>
      <c r="I2003">
        <v>1058.307012</v>
      </c>
      <c r="J2003">
        <v>362.29820000000001</v>
      </c>
      <c r="L2003">
        <v>383422725.5</v>
      </c>
      <c r="N2003">
        <v>-0.85285217700000004</v>
      </c>
      <c r="O2003">
        <v>85.285217669999994</v>
      </c>
      <c r="Q2003">
        <v>86.002812890000001</v>
      </c>
      <c r="S2003">
        <v>383422.7255</v>
      </c>
      <c r="U2003">
        <v>95.855681369999999</v>
      </c>
    </row>
    <row r="2004" spans="1:21" x14ac:dyDescent="0.25">
      <c r="A2004">
        <v>1000.5</v>
      </c>
      <c r="B2004">
        <v>-1230.5540000000001</v>
      </c>
      <c r="C2004">
        <v>365.34746999999999</v>
      </c>
      <c r="E2004">
        <v>-449804580.5</v>
      </c>
      <c r="H2004">
        <v>1000.5</v>
      </c>
      <c r="I2004">
        <v>1058.3003550000001</v>
      </c>
      <c r="J2004">
        <v>362.29723999999999</v>
      </c>
      <c r="L2004">
        <v>383611007.39999998</v>
      </c>
      <c r="N2004">
        <v>-0.85283926399999999</v>
      </c>
      <c r="O2004">
        <v>85.283926399999999</v>
      </c>
      <c r="Q2004">
        <v>86.001943429999997</v>
      </c>
      <c r="S2004">
        <v>383419.2977</v>
      </c>
      <c r="U2004">
        <v>95.854824429999994</v>
      </c>
    </row>
    <row r="2005" spans="1:21" x14ac:dyDescent="0.25">
      <c r="A2005">
        <v>1001</v>
      </c>
      <c r="B2005">
        <v>-1230.5393999999999</v>
      </c>
      <c r="C2005">
        <v>365.34820000000002</v>
      </c>
      <c r="E2005">
        <v>-450024930.19999999</v>
      </c>
      <c r="H2005">
        <v>1001</v>
      </c>
      <c r="I2005">
        <v>1058.297016</v>
      </c>
      <c r="J2005">
        <v>362.29626000000002</v>
      </c>
      <c r="L2005">
        <v>383800467.89999998</v>
      </c>
      <c r="N2005">
        <v>-0.85284268100000005</v>
      </c>
      <c r="O2005">
        <v>85.284268089999998</v>
      </c>
      <c r="Q2005">
        <v>86.002692479999993</v>
      </c>
      <c r="S2005">
        <v>383417.05089999997</v>
      </c>
      <c r="U2005">
        <v>95.854262719999994</v>
      </c>
    </row>
    <row r="2006" spans="1:21" x14ac:dyDescent="0.25">
      <c r="A2006">
        <v>1001.5</v>
      </c>
      <c r="B2006">
        <v>-1230.5178000000001</v>
      </c>
      <c r="C2006">
        <v>365.34912000000003</v>
      </c>
      <c r="E2006">
        <v>-450242948.30000001</v>
      </c>
      <c r="H2006">
        <v>1001.5</v>
      </c>
      <c r="I2006">
        <v>1058.2854030000001</v>
      </c>
      <c r="J2006">
        <v>362.29534999999998</v>
      </c>
      <c r="L2006">
        <v>383986998.30000001</v>
      </c>
      <c r="N2006">
        <v>-0.85284400299999996</v>
      </c>
      <c r="O2006">
        <v>85.284400300000001</v>
      </c>
      <c r="Q2006">
        <v>86.003258380000005</v>
      </c>
      <c r="S2006">
        <v>383411.88050000003</v>
      </c>
      <c r="U2006">
        <v>95.852970119999995</v>
      </c>
    </row>
    <row r="2007" spans="1:21" x14ac:dyDescent="0.25">
      <c r="A2007">
        <v>1002</v>
      </c>
      <c r="B2007">
        <v>-1230.5186000000001</v>
      </c>
      <c r="C2007">
        <v>365.35003999999998</v>
      </c>
      <c r="E2007">
        <v>-450469159.80000001</v>
      </c>
      <c r="H2007">
        <v>1002</v>
      </c>
      <c r="I2007">
        <v>1058.2492199999999</v>
      </c>
      <c r="J2007">
        <v>362.29450000000003</v>
      </c>
      <c r="L2007">
        <v>384164667.80000001</v>
      </c>
      <c r="N2007">
        <v>-0.85281014099999997</v>
      </c>
      <c r="O2007">
        <v>85.281014130000003</v>
      </c>
      <c r="Q2007">
        <v>86.000262000000006</v>
      </c>
      <c r="S2007">
        <v>383397.87199999997</v>
      </c>
      <c r="U2007">
        <v>95.849468009999995</v>
      </c>
    </row>
    <row r="2008" spans="1:21" x14ac:dyDescent="0.25">
      <c r="A2008">
        <v>1002.5</v>
      </c>
      <c r="B2008">
        <v>-1230.5006000000001</v>
      </c>
      <c r="C2008">
        <v>365.35090000000002</v>
      </c>
      <c r="E2008">
        <v>-450688412.89999998</v>
      </c>
      <c r="H2008">
        <v>1002.5</v>
      </c>
      <c r="I2008">
        <v>1058.245545</v>
      </c>
      <c r="J2008">
        <v>362.29352</v>
      </c>
      <c r="L2008">
        <v>384353992.30000001</v>
      </c>
      <c r="N2008">
        <v>-0.85281534000000003</v>
      </c>
      <c r="O2008">
        <v>85.281534039999997</v>
      </c>
      <c r="Q2008">
        <v>86.001221369999996</v>
      </c>
      <c r="S2008">
        <v>383395.50349999999</v>
      </c>
      <c r="U2008">
        <v>95.848875879999994</v>
      </c>
    </row>
    <row r="2009" spans="1:21" x14ac:dyDescent="0.25">
      <c r="A2009">
        <v>1003</v>
      </c>
      <c r="B2009">
        <v>-1230.5165</v>
      </c>
      <c r="C2009">
        <v>365.3519</v>
      </c>
      <c r="E2009">
        <v>-450920255.89999998</v>
      </c>
      <c r="H2009">
        <v>1003</v>
      </c>
      <c r="I2009">
        <v>1058.2322099999999</v>
      </c>
      <c r="J2009">
        <v>362.29259999999999</v>
      </c>
      <c r="L2009">
        <v>384539867.89999998</v>
      </c>
      <c r="N2009">
        <v>-0.85278907500000001</v>
      </c>
      <c r="O2009">
        <v>85.278907489999995</v>
      </c>
      <c r="Q2009">
        <v>85.999026430000001</v>
      </c>
      <c r="S2009">
        <v>383389.69880000001</v>
      </c>
      <c r="U2009">
        <v>95.847424689999997</v>
      </c>
    </row>
    <row r="2010" spans="1:21" x14ac:dyDescent="0.25">
      <c r="A2010">
        <v>1003.5</v>
      </c>
      <c r="B2010">
        <v>-1230.5156999999999</v>
      </c>
      <c r="C2010">
        <v>365.3528</v>
      </c>
      <c r="E2010">
        <v>-451145859.69999999</v>
      </c>
      <c r="H2010">
        <v>1003.5</v>
      </c>
      <c r="I2010">
        <v>1058.2450200000001</v>
      </c>
      <c r="J2010">
        <v>362.29160000000002</v>
      </c>
      <c r="L2010">
        <v>384735158</v>
      </c>
      <c r="N2010">
        <v>-0.85279549799999999</v>
      </c>
      <c r="O2010">
        <v>85.279549779999996</v>
      </c>
      <c r="Q2010">
        <v>86.000123360000003</v>
      </c>
      <c r="S2010">
        <v>383393.28149999998</v>
      </c>
      <c r="U2010">
        <v>95.848320369999996</v>
      </c>
    </row>
    <row r="2011" spans="1:21" x14ac:dyDescent="0.25">
      <c r="A2011">
        <v>1004</v>
      </c>
      <c r="B2011">
        <v>-1230.5322000000001</v>
      </c>
      <c r="C2011">
        <v>365.35372999999998</v>
      </c>
      <c r="E2011">
        <v>-451377847.30000001</v>
      </c>
      <c r="H2011">
        <v>1004</v>
      </c>
      <c r="I2011">
        <v>1058.243172</v>
      </c>
      <c r="J2011">
        <v>362.29061999999999</v>
      </c>
      <c r="L2011">
        <v>384925141.19999999</v>
      </c>
      <c r="N2011">
        <v>-0.85277809599999999</v>
      </c>
      <c r="O2011">
        <v>85.277809599999998</v>
      </c>
      <c r="Q2011">
        <v>85.998820019999997</v>
      </c>
      <c r="S2011">
        <v>383391.57490000001</v>
      </c>
      <c r="U2011">
        <v>95.847893720000002</v>
      </c>
    </row>
    <row r="2012" spans="1:21" x14ac:dyDescent="0.25">
      <c r="A2012">
        <v>1004.5</v>
      </c>
      <c r="B2012">
        <v>-1230.5446999999999</v>
      </c>
      <c r="C2012">
        <v>365.35500000000002</v>
      </c>
      <c r="E2012">
        <v>-451608794.30000001</v>
      </c>
      <c r="H2012">
        <v>1004.5</v>
      </c>
      <c r="I2012">
        <v>1058.26749</v>
      </c>
      <c r="J2012">
        <v>362.28958</v>
      </c>
      <c r="L2012">
        <v>385124581.30000001</v>
      </c>
      <c r="N2012">
        <v>-0.85278361700000005</v>
      </c>
      <c r="O2012">
        <v>85.278361739999994</v>
      </c>
      <c r="Q2012">
        <v>85.999922639999994</v>
      </c>
      <c r="S2012">
        <v>383399.28450000001</v>
      </c>
      <c r="U2012">
        <v>95.849821120000001</v>
      </c>
    </row>
    <row r="2013" spans="1:21" x14ac:dyDescent="0.25">
      <c r="A2013">
        <v>1005</v>
      </c>
      <c r="B2013">
        <v>-1230.5244</v>
      </c>
      <c r="C2013">
        <v>365.35590000000002</v>
      </c>
      <c r="E2013">
        <v>-451827246.39999998</v>
      </c>
      <c r="H2013">
        <v>1005</v>
      </c>
      <c r="I2013">
        <v>1058.300418</v>
      </c>
      <c r="J2013">
        <v>362.2885</v>
      </c>
      <c r="L2013">
        <v>385327121.30000001</v>
      </c>
      <c r="N2013">
        <v>-0.852819577</v>
      </c>
      <c r="O2013">
        <v>85.281957750000004</v>
      </c>
      <c r="Q2013">
        <v>86.004017309999995</v>
      </c>
      <c r="S2013">
        <v>383410.071</v>
      </c>
      <c r="U2013">
        <v>95.852517750000004</v>
      </c>
    </row>
    <row r="2014" spans="1:21" x14ac:dyDescent="0.25">
      <c r="A2014">
        <v>1005.5</v>
      </c>
      <c r="B2014">
        <v>-1230.5316</v>
      </c>
      <c r="C2014">
        <v>365.35696000000002</v>
      </c>
      <c r="E2014">
        <v>-452055992.60000002</v>
      </c>
      <c r="H2014">
        <v>1005.5</v>
      </c>
      <c r="I2014">
        <v>1058.2817700000001</v>
      </c>
      <c r="J2014">
        <v>362.2876</v>
      </c>
      <c r="L2014">
        <v>385511075.60000002</v>
      </c>
      <c r="N2014">
        <v>-0.85279496799999999</v>
      </c>
      <c r="O2014">
        <v>85.279496760000001</v>
      </c>
      <c r="Q2014">
        <v>86.001998650000004</v>
      </c>
      <c r="S2014">
        <v>383402.36259999999</v>
      </c>
      <c r="U2014">
        <v>95.850590639999993</v>
      </c>
    </row>
    <row r="2015" spans="1:21" x14ac:dyDescent="0.25">
      <c r="A2015">
        <v>1006</v>
      </c>
      <c r="B2015">
        <v>-1230.5337</v>
      </c>
      <c r="C2015">
        <v>365.35789999999997</v>
      </c>
      <c r="E2015">
        <v>-452282719.80000001</v>
      </c>
      <c r="H2015">
        <v>1006</v>
      </c>
      <c r="I2015">
        <v>1058.297268</v>
      </c>
      <c r="J2015">
        <v>362.28656000000001</v>
      </c>
      <c r="L2015">
        <v>385707317.89999998</v>
      </c>
      <c r="N2015">
        <v>-0.85280135899999998</v>
      </c>
      <c r="O2015">
        <v>85.280135869999995</v>
      </c>
      <c r="Q2015">
        <v>86.003111329999996</v>
      </c>
      <c r="S2015">
        <v>383406.87670000002</v>
      </c>
      <c r="U2015">
        <v>95.851719169999996</v>
      </c>
    </row>
    <row r="2016" spans="1:21" x14ac:dyDescent="0.25">
      <c r="A2016">
        <v>1006.5</v>
      </c>
      <c r="B2016">
        <v>-1230.5309999999999</v>
      </c>
      <c r="C2016">
        <v>365.35906999999997</v>
      </c>
      <c r="E2016">
        <v>-452507968.60000002</v>
      </c>
      <c r="H2016">
        <v>1006.5</v>
      </c>
      <c r="I2016">
        <v>1058.3074529999999</v>
      </c>
      <c r="J2016">
        <v>362.28557999999998</v>
      </c>
      <c r="L2016">
        <v>385901691.39999998</v>
      </c>
      <c r="N2016">
        <v>-0.85280639899999999</v>
      </c>
      <c r="O2016">
        <v>85.28063994</v>
      </c>
      <c r="Q2016">
        <v>86.004127729999993</v>
      </c>
      <c r="S2016">
        <v>383409.5294</v>
      </c>
      <c r="U2016">
        <v>95.852382359999993</v>
      </c>
    </row>
    <row r="2017" spans="1:21" x14ac:dyDescent="0.25">
      <c r="A2017">
        <v>1007</v>
      </c>
      <c r="B2017">
        <v>-1230.5771</v>
      </c>
      <c r="C2017">
        <v>365.36014</v>
      </c>
      <c r="E2017">
        <v>-452751048.30000001</v>
      </c>
      <c r="H2017">
        <v>1007</v>
      </c>
      <c r="I2017">
        <v>1058.3557740000001</v>
      </c>
      <c r="J2017">
        <v>362.28444999999999</v>
      </c>
      <c r="L2017">
        <v>386109820.39999998</v>
      </c>
      <c r="N2017">
        <v>-0.85280823100000003</v>
      </c>
      <c r="O2017">
        <v>85.280823049999995</v>
      </c>
      <c r="Q2017">
        <v>86.004832530000002</v>
      </c>
      <c r="S2017">
        <v>383425.8395</v>
      </c>
      <c r="U2017">
        <v>95.856459869999995</v>
      </c>
    </row>
    <row r="2018" spans="1:21" x14ac:dyDescent="0.25">
      <c r="A2018">
        <v>1007.5</v>
      </c>
      <c r="B2018">
        <v>-1230.5833</v>
      </c>
      <c r="C2018">
        <v>365.36110000000002</v>
      </c>
      <c r="E2018">
        <v>-452979322.60000002</v>
      </c>
      <c r="H2018">
        <v>1007.5</v>
      </c>
      <c r="I2018">
        <v>1058.3561729999999</v>
      </c>
      <c r="J2018">
        <v>362.2835</v>
      </c>
      <c r="L2018">
        <v>386300665.89999998</v>
      </c>
      <c r="N2018">
        <v>-0.85279977799999995</v>
      </c>
      <c r="O2018">
        <v>85.279977830000007</v>
      </c>
      <c r="Q2018">
        <v>86.004431640000007</v>
      </c>
      <c r="S2018">
        <v>383424.97859999997</v>
      </c>
      <c r="U2018">
        <v>95.856244649999994</v>
      </c>
    </row>
    <row r="2019" spans="1:21" x14ac:dyDescent="0.25">
      <c r="A2019">
        <v>1008</v>
      </c>
      <c r="B2019">
        <v>-1230.5739000000001</v>
      </c>
      <c r="C2019">
        <v>365.36189999999999</v>
      </c>
      <c r="E2019">
        <v>-453201656.69999999</v>
      </c>
      <c r="H2019">
        <v>1008</v>
      </c>
      <c r="I2019">
        <v>1058.3986560000001</v>
      </c>
      <c r="J2019">
        <v>362.2824</v>
      </c>
      <c r="L2019">
        <v>386506718.89999998</v>
      </c>
      <c r="N2019">
        <v>-0.852836068</v>
      </c>
      <c r="O2019">
        <v>85.283606789999993</v>
      </c>
      <c r="Q2019">
        <v>86.008540890000006</v>
      </c>
      <c r="S2019">
        <v>383439.20529999997</v>
      </c>
      <c r="U2019">
        <v>95.859801309999995</v>
      </c>
    </row>
    <row r="2020" spans="1:21" x14ac:dyDescent="0.25">
      <c r="A2020">
        <v>1008.5</v>
      </c>
      <c r="B2020">
        <v>-1230.5745999999999</v>
      </c>
      <c r="C2020">
        <v>365.36282</v>
      </c>
      <c r="E2020">
        <v>-453427858.80000001</v>
      </c>
      <c r="H2020">
        <v>1008.5</v>
      </c>
      <c r="I2020">
        <v>1058.373666</v>
      </c>
      <c r="J2020">
        <v>362.28152</v>
      </c>
      <c r="L2020">
        <v>386688368.80000001</v>
      </c>
      <c r="N2020">
        <v>-0.85281122700000001</v>
      </c>
      <c r="O2020">
        <v>85.281122740000001</v>
      </c>
      <c r="Q2020">
        <v>86.006461209999998</v>
      </c>
      <c r="S2020">
        <v>383429.22039999999</v>
      </c>
      <c r="U2020">
        <v>95.857305109999999</v>
      </c>
    </row>
    <row r="2021" spans="1:21" x14ac:dyDescent="0.25">
      <c r="A2021">
        <v>1009</v>
      </c>
      <c r="B2021">
        <v>-1230.5790999999999</v>
      </c>
      <c r="C2021">
        <v>365.36360000000002</v>
      </c>
      <c r="E2021">
        <v>-453655289.39999998</v>
      </c>
      <c r="H2021">
        <v>1009</v>
      </c>
      <c r="I2021">
        <v>1058.3389320000001</v>
      </c>
      <c r="J2021">
        <v>362.28066999999999</v>
      </c>
      <c r="L2021">
        <v>386866479</v>
      </c>
      <c r="N2021">
        <v>-0.85277630000000004</v>
      </c>
      <c r="O2021">
        <v>85.277629970000007</v>
      </c>
      <c r="Q2021">
        <v>86.003324129999996</v>
      </c>
      <c r="S2021">
        <v>383415.73739999998</v>
      </c>
      <c r="U2021">
        <v>95.853934339999995</v>
      </c>
    </row>
    <row r="2022" spans="1:21" x14ac:dyDescent="0.25">
      <c r="A2022">
        <v>1009.5</v>
      </c>
      <c r="B2022">
        <v>-1230.5835999999999</v>
      </c>
      <c r="C2022">
        <v>365.36502000000002</v>
      </c>
      <c r="E2022">
        <v>-453883517.5</v>
      </c>
      <c r="H2022">
        <v>1009.5</v>
      </c>
      <c r="I2022">
        <v>1058.377383</v>
      </c>
      <c r="J2022">
        <v>362.27956999999998</v>
      </c>
      <c r="L2022">
        <v>387071074</v>
      </c>
      <c r="N2022">
        <v>-0.85279826000000003</v>
      </c>
      <c r="O2022">
        <v>85.279826</v>
      </c>
      <c r="Q2022">
        <v>86.006134239999994</v>
      </c>
      <c r="S2022">
        <v>383428.50319999998</v>
      </c>
      <c r="U2022">
        <v>95.857125800000006</v>
      </c>
    </row>
    <row r="2023" spans="1:21" x14ac:dyDescent="0.25">
      <c r="A2023">
        <v>1010</v>
      </c>
      <c r="B2023">
        <v>-1230.5797</v>
      </c>
      <c r="C2023">
        <v>365.36615</v>
      </c>
      <c r="E2023">
        <v>-454108288.89999998</v>
      </c>
      <c r="H2023">
        <v>1010</v>
      </c>
      <c r="I2023">
        <v>1058.3581469999999</v>
      </c>
      <c r="J2023">
        <v>362.27870000000001</v>
      </c>
      <c r="L2023">
        <v>387254819.80000001</v>
      </c>
      <c r="N2023">
        <v>-0.85278077799999996</v>
      </c>
      <c r="O2023">
        <v>85.278077760000002</v>
      </c>
      <c r="Q2023">
        <v>86.004843649999998</v>
      </c>
      <c r="S2023">
        <v>383420.61359999998</v>
      </c>
      <c r="U2023">
        <v>95.85515341</v>
      </c>
    </row>
    <row r="2024" spans="1:21" x14ac:dyDescent="0.25">
      <c r="A2024">
        <v>1010.5</v>
      </c>
      <c r="B2024">
        <v>-1230.5795000000001</v>
      </c>
      <c r="C2024">
        <v>365.36727999999999</v>
      </c>
      <c r="E2024">
        <v>-454334426.30000001</v>
      </c>
      <c r="H2024">
        <v>1010.5</v>
      </c>
      <c r="I2024">
        <v>1058.3547450000001</v>
      </c>
      <c r="J2024">
        <v>362.27769999999998</v>
      </c>
      <c r="L2024">
        <v>387444215.19999999</v>
      </c>
      <c r="N2024">
        <v>-0.85277318400000002</v>
      </c>
      <c r="O2024">
        <v>85.277318370000003</v>
      </c>
      <c r="Q2024">
        <v>86.004581169999994</v>
      </c>
      <c r="S2024">
        <v>383418.32280000002</v>
      </c>
      <c r="U2024">
        <v>95.8545807</v>
      </c>
    </row>
    <row r="2025" spans="1:21" x14ac:dyDescent="0.25">
      <c r="A2025">
        <v>1011</v>
      </c>
      <c r="B2025">
        <v>-1230.5996</v>
      </c>
      <c r="C2025">
        <v>365.36831999999998</v>
      </c>
      <c r="E2025">
        <v>-454567951.60000002</v>
      </c>
      <c r="H2025">
        <v>1011</v>
      </c>
      <c r="I2025">
        <v>1058.352582</v>
      </c>
      <c r="J2025">
        <v>362.27676000000002</v>
      </c>
      <c r="L2025">
        <v>387634126.30000001</v>
      </c>
      <c r="N2025">
        <v>-0.85275287200000005</v>
      </c>
      <c r="O2025">
        <v>85.275287210000002</v>
      </c>
      <c r="Q2025">
        <v>86.003000650000004</v>
      </c>
      <c r="S2025">
        <v>383416.54430000001</v>
      </c>
      <c r="U2025">
        <v>95.854136089999997</v>
      </c>
    </row>
    <row r="2026" spans="1:21" x14ac:dyDescent="0.25">
      <c r="A2026">
        <v>1011.5</v>
      </c>
      <c r="B2026">
        <v>-1230.5776000000001</v>
      </c>
      <c r="C2026">
        <v>365.36950000000002</v>
      </c>
      <c r="E2026">
        <v>-454786100.89999998</v>
      </c>
      <c r="H2026">
        <v>1011.5</v>
      </c>
      <c r="I2026">
        <v>1058.350398</v>
      </c>
      <c r="J2026">
        <v>362.2758</v>
      </c>
      <c r="L2026">
        <v>387824006.60000002</v>
      </c>
      <c r="N2026">
        <v>-0.85276134400000003</v>
      </c>
      <c r="O2026">
        <v>85.276134380000002</v>
      </c>
      <c r="Q2026">
        <v>86.004360719999994</v>
      </c>
      <c r="S2026">
        <v>383414.73710000003</v>
      </c>
      <c r="U2026">
        <v>95.853684279999996</v>
      </c>
    </row>
    <row r="2027" spans="1:21" x14ac:dyDescent="0.25">
      <c r="A2027">
        <v>1012</v>
      </c>
      <c r="B2027">
        <v>-1230.578</v>
      </c>
      <c r="C2027">
        <v>365.37047999999999</v>
      </c>
      <c r="E2027">
        <v>-455012277</v>
      </c>
      <c r="H2027">
        <v>1012</v>
      </c>
      <c r="I2027">
        <v>1058.40147</v>
      </c>
      <c r="J2027">
        <v>362.2747</v>
      </c>
      <c r="L2027">
        <v>388033259.89999998</v>
      </c>
      <c r="N2027">
        <v>-0.85279734100000004</v>
      </c>
      <c r="O2027">
        <v>85.279734090000005</v>
      </c>
      <c r="Q2027">
        <v>86.008483010000006</v>
      </c>
      <c r="S2027">
        <v>383432.07500000001</v>
      </c>
      <c r="U2027">
        <v>95.858018759999993</v>
      </c>
    </row>
    <row r="2028" spans="1:21" x14ac:dyDescent="0.25">
      <c r="A2028">
        <v>1012.5</v>
      </c>
      <c r="B2028">
        <v>-1230.6355000000001</v>
      </c>
      <c r="C2028">
        <v>365.37207000000001</v>
      </c>
      <c r="E2028">
        <v>-455260338.10000002</v>
      </c>
      <c r="H2028">
        <v>1012.5</v>
      </c>
      <c r="I2028">
        <v>1058.442546</v>
      </c>
      <c r="J2028">
        <v>362.27359999999999</v>
      </c>
      <c r="L2028">
        <v>388238863.89999998</v>
      </c>
      <c r="N2028">
        <v>-0.85278429</v>
      </c>
      <c r="O2028">
        <v>85.278428950000006</v>
      </c>
      <c r="Q2028">
        <v>86.007802150000003</v>
      </c>
      <c r="S2028">
        <v>383445.79149999999</v>
      </c>
      <c r="U2028">
        <v>95.86144788</v>
      </c>
    </row>
    <row r="2029" spans="1:21" x14ac:dyDescent="0.25">
      <c r="A2029">
        <v>1013</v>
      </c>
      <c r="B2029">
        <v>-1230.644</v>
      </c>
      <c r="C2029">
        <v>365.37304999999998</v>
      </c>
      <c r="E2029">
        <v>-455489525.69999999</v>
      </c>
      <c r="H2029">
        <v>1013</v>
      </c>
      <c r="I2029">
        <v>1058.4073080000001</v>
      </c>
      <c r="J2029">
        <v>362.27274</v>
      </c>
      <c r="L2029">
        <v>388416733</v>
      </c>
      <c r="N2029">
        <v>-0.85274569700000002</v>
      </c>
      <c r="O2029">
        <v>85.274569679999999</v>
      </c>
      <c r="Q2029">
        <v>86.004344720000006</v>
      </c>
      <c r="S2029">
        <v>383432.11550000001</v>
      </c>
      <c r="U2029">
        <v>95.858028880000006</v>
      </c>
    </row>
    <row r="2030" spans="1:21" x14ac:dyDescent="0.25">
      <c r="A2030">
        <v>1013.5</v>
      </c>
      <c r="B2030">
        <v>-1230.6718000000001</v>
      </c>
      <c r="C2030">
        <v>365.37405000000001</v>
      </c>
      <c r="E2030">
        <v>-455725889.60000002</v>
      </c>
      <c r="H2030">
        <v>1013.5</v>
      </c>
      <c r="I2030">
        <v>1058.374947</v>
      </c>
      <c r="J2030">
        <v>362.27184999999997</v>
      </c>
      <c r="L2030">
        <v>388595612.60000002</v>
      </c>
      <c r="N2030">
        <v>-0.85269593300000002</v>
      </c>
      <c r="O2030">
        <v>85.269593299999997</v>
      </c>
      <c r="Q2030">
        <v>85.999772399999998</v>
      </c>
      <c r="S2030">
        <v>383419.45</v>
      </c>
      <c r="U2030">
        <v>95.854862510000004</v>
      </c>
    </row>
    <row r="2031" spans="1:21" x14ac:dyDescent="0.25">
      <c r="A2031">
        <v>1014</v>
      </c>
      <c r="B2031">
        <v>-1230.6675</v>
      </c>
      <c r="C2031">
        <v>365.37509999999997</v>
      </c>
      <c r="E2031">
        <v>-455950434.5</v>
      </c>
      <c r="H2031">
        <v>1014</v>
      </c>
      <c r="I2031">
        <v>1058.368332</v>
      </c>
      <c r="J2031">
        <v>362.27089999999998</v>
      </c>
      <c r="L2031">
        <v>388783872.80000001</v>
      </c>
      <c r="N2031">
        <v>-0.85268889599999997</v>
      </c>
      <c r="O2031">
        <v>85.268889639999998</v>
      </c>
      <c r="Q2031">
        <v>85.999535370000004</v>
      </c>
      <c r="S2031">
        <v>383416.04820000002</v>
      </c>
      <c r="U2031">
        <v>95.854012040000001</v>
      </c>
    </row>
    <row r="2032" spans="1:21" x14ac:dyDescent="0.25">
      <c r="A2032">
        <v>1014.5</v>
      </c>
      <c r="B2032">
        <v>-1230.6724999999999</v>
      </c>
      <c r="C2032">
        <v>365.37612999999999</v>
      </c>
      <c r="E2032">
        <v>-456178401.5</v>
      </c>
      <c r="H2032">
        <v>1014.5</v>
      </c>
      <c r="I2032">
        <v>1058.3878199999999</v>
      </c>
      <c r="J2032">
        <v>362.26983999999999</v>
      </c>
      <c r="L2032">
        <v>388981605</v>
      </c>
      <c r="N2032">
        <v>-0.85269623400000005</v>
      </c>
      <c r="O2032">
        <v>85.2696234</v>
      </c>
      <c r="Q2032">
        <v>86.000769500000004</v>
      </c>
      <c r="S2032">
        <v>383421.98619999998</v>
      </c>
      <c r="U2032">
        <v>95.855496549999998</v>
      </c>
    </row>
    <row r="2033" spans="1:21" x14ac:dyDescent="0.25">
      <c r="A2033">
        <v>1015</v>
      </c>
      <c r="B2033">
        <v>-1230.7062000000001</v>
      </c>
      <c r="C2033">
        <v>365.37714</v>
      </c>
      <c r="E2033">
        <v>-456416990.19999999</v>
      </c>
      <c r="H2033">
        <v>1015</v>
      </c>
      <c r="I2033">
        <v>1058.4061529999999</v>
      </c>
      <c r="J2033">
        <v>362.26882999999998</v>
      </c>
      <c r="L2033">
        <v>389178972.10000002</v>
      </c>
      <c r="N2033">
        <v>-0.85268292000000001</v>
      </c>
      <c r="O2033">
        <v>85.268292029999998</v>
      </c>
      <c r="Q2033">
        <v>85.999904200000003</v>
      </c>
      <c r="S2033">
        <v>383427.55869999999</v>
      </c>
      <c r="U2033">
        <v>95.856889679999995</v>
      </c>
    </row>
    <row r="2034" spans="1:21" x14ac:dyDescent="0.25">
      <c r="A2034">
        <v>1015.5</v>
      </c>
      <c r="B2034">
        <v>-1230.6452999999999</v>
      </c>
      <c r="C2034">
        <v>365.37756000000002</v>
      </c>
      <c r="E2034">
        <v>-456619754.69999999</v>
      </c>
      <c r="H2034">
        <v>1015.5</v>
      </c>
      <c r="I2034">
        <v>1058.3505869999999</v>
      </c>
      <c r="J2034">
        <v>362.26799999999997</v>
      </c>
      <c r="L2034">
        <v>389349352</v>
      </c>
      <c r="N2034">
        <v>-0.85267741500000005</v>
      </c>
      <c r="O2034">
        <v>85.267741479999998</v>
      </c>
      <c r="Q2034">
        <v>85.99964482</v>
      </c>
      <c r="S2034">
        <v>383406.55050000001</v>
      </c>
      <c r="U2034">
        <v>95.851637609999997</v>
      </c>
    </row>
    <row r="2035" spans="1:21" x14ac:dyDescent="0.25">
      <c r="A2035">
        <v>1016</v>
      </c>
      <c r="B2035">
        <v>-1230.6161</v>
      </c>
      <c r="C2035">
        <v>365.37835999999999</v>
      </c>
      <c r="E2035">
        <v>-456834740.30000001</v>
      </c>
      <c r="H2035">
        <v>1016</v>
      </c>
      <c r="I2035">
        <v>1058.4073080000001</v>
      </c>
      <c r="J2035">
        <v>362.26688000000001</v>
      </c>
      <c r="L2035">
        <v>389560727.89999998</v>
      </c>
      <c r="N2035">
        <v>-0.85273884300000002</v>
      </c>
      <c r="O2035">
        <v>85.273884289999998</v>
      </c>
      <c r="Q2035">
        <v>86.006294569999994</v>
      </c>
      <c r="S2035">
        <v>383425.91320000001</v>
      </c>
      <c r="U2035">
        <v>95.85647831</v>
      </c>
    </row>
    <row r="2036" spans="1:21" x14ac:dyDescent="0.25">
      <c r="A2036">
        <v>1016.5</v>
      </c>
      <c r="B2036">
        <v>-1230.6044999999999</v>
      </c>
      <c r="C2036">
        <v>365.37912</v>
      </c>
      <c r="E2036">
        <v>-457056202.89999998</v>
      </c>
      <c r="H2036">
        <v>1016.5</v>
      </c>
      <c r="I2036">
        <v>1058.44515</v>
      </c>
      <c r="J2036">
        <v>362.26578000000001</v>
      </c>
      <c r="L2036">
        <v>389765192.39999998</v>
      </c>
      <c r="N2036">
        <v>-0.85277300700000003</v>
      </c>
      <c r="O2036">
        <v>85.277300679999996</v>
      </c>
      <c r="Q2036">
        <v>86.010180360000007</v>
      </c>
      <c r="S2036">
        <v>383438.45789999998</v>
      </c>
      <c r="U2036">
        <v>95.859614460000003</v>
      </c>
    </row>
    <row r="2037" spans="1:21" x14ac:dyDescent="0.25">
      <c r="A2037">
        <v>1017</v>
      </c>
      <c r="B2037">
        <v>-1230.5961</v>
      </c>
      <c r="C2037">
        <v>365.38010000000003</v>
      </c>
      <c r="E2037">
        <v>-457279126.60000002</v>
      </c>
      <c r="H2037">
        <v>1017</v>
      </c>
      <c r="I2037">
        <v>1058.4372330000001</v>
      </c>
      <c r="J2037">
        <v>362.26483000000002</v>
      </c>
      <c r="L2037">
        <v>389952972.19999999</v>
      </c>
      <c r="N2037">
        <v>-0.85276792599999995</v>
      </c>
      <c r="O2037">
        <v>85.276792560000004</v>
      </c>
      <c r="Q2037">
        <v>86.01012412</v>
      </c>
      <c r="S2037">
        <v>383434.58429999999</v>
      </c>
      <c r="U2037">
        <v>95.858646070000006</v>
      </c>
    </row>
    <row r="2038" spans="1:21" x14ac:dyDescent="0.25">
      <c r="A2038">
        <v>1017.5</v>
      </c>
      <c r="B2038">
        <v>-1230.5878</v>
      </c>
      <c r="C2038">
        <v>365.38107000000002</v>
      </c>
      <c r="E2038">
        <v>-457502073.10000002</v>
      </c>
      <c r="H2038">
        <v>1017.5</v>
      </c>
      <c r="I2038">
        <v>1058.4717780000001</v>
      </c>
      <c r="J2038">
        <v>362.26375999999999</v>
      </c>
      <c r="L2038">
        <v>390156270.60000002</v>
      </c>
      <c r="N2038">
        <v>-0.85279672699999998</v>
      </c>
      <c r="O2038">
        <v>85.279672700000006</v>
      </c>
      <c r="Q2038">
        <v>86.013511429999994</v>
      </c>
      <c r="S2038">
        <v>383445.96620000002</v>
      </c>
      <c r="U2038">
        <v>95.861491540000003</v>
      </c>
    </row>
    <row r="2039" spans="1:21" x14ac:dyDescent="0.25">
      <c r="A2039">
        <v>1018</v>
      </c>
      <c r="B2039">
        <v>-1230.5707</v>
      </c>
      <c r="C2039">
        <v>365.38184000000001</v>
      </c>
      <c r="E2039">
        <v>-457721494</v>
      </c>
      <c r="H2039">
        <v>1018</v>
      </c>
      <c r="I2039">
        <v>1058.4783299999999</v>
      </c>
      <c r="J2039">
        <v>362.26276000000001</v>
      </c>
      <c r="L2039">
        <v>390349332.30000001</v>
      </c>
      <c r="N2039">
        <v>-0.85280970499999997</v>
      </c>
      <c r="O2039">
        <v>85.280970510000003</v>
      </c>
      <c r="Q2039">
        <v>86.015239109999996</v>
      </c>
      <c r="S2039">
        <v>383447.28120000003</v>
      </c>
      <c r="U2039">
        <v>95.861820309999999</v>
      </c>
    </row>
    <row r="2040" spans="1:21" x14ac:dyDescent="0.25">
      <c r="A2040">
        <v>1018.5</v>
      </c>
      <c r="B2040">
        <v>-1230.5925</v>
      </c>
      <c r="C2040">
        <v>365.3827</v>
      </c>
      <c r="E2040">
        <v>-457955498.60000002</v>
      </c>
      <c r="H2040">
        <v>1018.5</v>
      </c>
      <c r="I2040">
        <v>1058.4725550000001</v>
      </c>
      <c r="J2040">
        <v>362.26179999999999</v>
      </c>
      <c r="L2040">
        <v>390537890.19999999</v>
      </c>
      <c r="N2040">
        <v>-0.85278567800000005</v>
      </c>
      <c r="O2040">
        <v>85.278567760000001</v>
      </c>
      <c r="Q2040">
        <v>86.01324606</v>
      </c>
      <c r="S2040">
        <v>383444.17300000001</v>
      </c>
      <c r="U2040">
        <v>95.861043260000002</v>
      </c>
    </row>
    <row r="2041" spans="1:21" x14ac:dyDescent="0.25">
      <c r="A2041">
        <v>1019</v>
      </c>
      <c r="B2041">
        <v>-1230.6117999999999</v>
      </c>
      <c r="C2041">
        <v>365.38357999999999</v>
      </c>
      <c r="E2041">
        <v>-458188606.60000002</v>
      </c>
      <c r="H2041">
        <v>1019</v>
      </c>
      <c r="I2041">
        <v>1058.4980700000001</v>
      </c>
      <c r="J2041">
        <v>362.26080000000002</v>
      </c>
      <c r="L2041">
        <v>390737952.39999998</v>
      </c>
      <c r="N2041">
        <v>-0.85278845199999997</v>
      </c>
      <c r="O2041">
        <v>85.278845169999997</v>
      </c>
      <c r="Q2041">
        <v>86.013970450000002</v>
      </c>
      <c r="S2041">
        <v>383452.35759999999</v>
      </c>
      <c r="U2041">
        <v>95.863089410000001</v>
      </c>
    </row>
    <row r="2042" spans="1:21" x14ac:dyDescent="0.25">
      <c r="A2042">
        <v>1019.5</v>
      </c>
      <c r="B2042">
        <v>-1230.6288999999999</v>
      </c>
      <c r="C2042">
        <v>365.38445999999999</v>
      </c>
      <c r="E2042">
        <v>-458420903.30000001</v>
      </c>
      <c r="H2042">
        <v>1019.5</v>
      </c>
      <c r="I2042">
        <v>1058.4685649999999</v>
      </c>
      <c r="J2042">
        <v>362.25992000000002</v>
      </c>
      <c r="L2042">
        <v>390917832.10000002</v>
      </c>
      <c r="N2042">
        <v>-0.85274870599999997</v>
      </c>
      <c r="O2042">
        <v>85.2748706</v>
      </c>
      <c r="Q2042">
        <v>86.010377700000006</v>
      </c>
      <c r="S2042">
        <v>383440.7377</v>
      </c>
      <c r="U2042">
        <v>95.860184419999996</v>
      </c>
    </row>
    <row r="2043" spans="1:21" x14ac:dyDescent="0.25">
      <c r="A2043">
        <v>1020</v>
      </c>
      <c r="B2043">
        <v>-1230.6310000000001</v>
      </c>
      <c r="C2043">
        <v>365.38538</v>
      </c>
      <c r="E2043">
        <v>-458647667.10000002</v>
      </c>
      <c r="H2043">
        <v>1020</v>
      </c>
      <c r="I2043">
        <v>1058.4887040000001</v>
      </c>
      <c r="J2043">
        <v>362.25887999999998</v>
      </c>
      <c r="L2043">
        <v>391115871.10000002</v>
      </c>
      <c r="N2043">
        <v>-0.85275888</v>
      </c>
      <c r="O2043">
        <v>85.275888030000004</v>
      </c>
      <c r="Q2043">
        <v>86.011867409999994</v>
      </c>
      <c r="S2043">
        <v>383446.93239999999</v>
      </c>
      <c r="U2043">
        <v>95.861733099999995</v>
      </c>
    </row>
    <row r="2044" spans="1:21" x14ac:dyDescent="0.25">
      <c r="A2044">
        <v>1020.5</v>
      </c>
      <c r="B2044">
        <v>-1230.6776</v>
      </c>
      <c r="C2044">
        <v>365.38650000000001</v>
      </c>
      <c r="E2044">
        <v>-458891277</v>
      </c>
      <c r="H2044">
        <v>1020.5</v>
      </c>
      <c r="I2044">
        <v>1058.4867300000001</v>
      </c>
      <c r="J2044">
        <v>362.25790000000001</v>
      </c>
      <c r="L2044">
        <v>391305806.19999999</v>
      </c>
      <c r="N2044">
        <v>-0.85272007900000002</v>
      </c>
      <c r="O2044">
        <v>85.272007939999995</v>
      </c>
      <c r="Q2044">
        <v>86.008450139999994</v>
      </c>
      <c r="S2044">
        <v>383445.18</v>
      </c>
      <c r="U2044">
        <v>95.861294999999998</v>
      </c>
    </row>
    <row r="2045" spans="1:21" x14ac:dyDescent="0.25">
      <c r="A2045">
        <v>1021</v>
      </c>
      <c r="B2045">
        <v>-1230.6543999999999</v>
      </c>
      <c r="C2045">
        <v>365.38727</v>
      </c>
      <c r="E2045">
        <v>-459108426</v>
      </c>
      <c r="H2045">
        <v>1021</v>
      </c>
      <c r="I2045">
        <v>1058.5414350000001</v>
      </c>
      <c r="J2045">
        <v>362.25677000000002</v>
      </c>
      <c r="L2045">
        <v>391516541</v>
      </c>
      <c r="N2045">
        <v>-0.85277576899999996</v>
      </c>
      <c r="O2045">
        <v>85.277576890000006</v>
      </c>
      <c r="Q2045">
        <v>86.014516749999999</v>
      </c>
      <c r="S2045">
        <v>383463.80119999999</v>
      </c>
      <c r="U2045">
        <v>95.865950290000001</v>
      </c>
    </row>
    <row r="2046" spans="1:21" x14ac:dyDescent="0.25">
      <c r="A2046">
        <v>1021.5</v>
      </c>
      <c r="B2046">
        <v>-1230.6297999999999</v>
      </c>
      <c r="C2046">
        <v>365.38834000000003</v>
      </c>
      <c r="E2046">
        <v>-459325422</v>
      </c>
      <c r="H2046">
        <v>1021.5</v>
      </c>
      <c r="I2046">
        <v>1058.5458659999999</v>
      </c>
      <c r="J2046">
        <v>362.25576999999998</v>
      </c>
      <c r="L2046">
        <v>391708831.19999999</v>
      </c>
      <c r="N2046">
        <v>-0.85279153399999996</v>
      </c>
      <c r="O2046">
        <v>85.279153390000005</v>
      </c>
      <c r="Q2046">
        <v>86.016596219999997</v>
      </c>
      <c r="S2046">
        <v>383464.34779999999</v>
      </c>
      <c r="U2046">
        <v>95.866086940000002</v>
      </c>
    </row>
    <row r="2047" spans="1:21" x14ac:dyDescent="0.25">
      <c r="A2047">
        <v>1022</v>
      </c>
      <c r="B2047">
        <v>-1230.6220000000001</v>
      </c>
      <c r="C2047">
        <v>365.38956000000002</v>
      </c>
      <c r="E2047">
        <v>-459548872.60000002</v>
      </c>
      <c r="H2047">
        <v>1022</v>
      </c>
      <c r="I2047">
        <v>1058.5527750000001</v>
      </c>
      <c r="J2047">
        <v>362.25479999999999</v>
      </c>
      <c r="L2047">
        <v>391902071.89999998</v>
      </c>
      <c r="N2047">
        <v>-0.852797374</v>
      </c>
      <c r="O2047">
        <v>85.279737429999997</v>
      </c>
      <c r="Q2047">
        <v>86.017702839999998</v>
      </c>
      <c r="S2047">
        <v>383465.82380000001</v>
      </c>
      <c r="U2047">
        <v>95.866455950000002</v>
      </c>
    </row>
    <row r="2048" spans="1:21" x14ac:dyDescent="0.25">
      <c r="A2048">
        <v>1022.5</v>
      </c>
      <c r="B2048">
        <v>-1230.6184000000001</v>
      </c>
      <c r="C2048">
        <v>365.39053000000001</v>
      </c>
      <c r="E2048">
        <v>-459773576.39999998</v>
      </c>
      <c r="H2048">
        <v>1022.5</v>
      </c>
      <c r="I2048">
        <v>1058.585724</v>
      </c>
      <c r="J2048">
        <v>362.25371999999999</v>
      </c>
      <c r="L2048">
        <v>392104840.30000001</v>
      </c>
      <c r="N2048">
        <v>-0.85282160699999998</v>
      </c>
      <c r="O2048">
        <v>85.282160719999993</v>
      </c>
      <c r="Q2048">
        <v>86.020631899999998</v>
      </c>
      <c r="S2048">
        <v>383476.6165</v>
      </c>
      <c r="U2048">
        <v>95.869154109999997</v>
      </c>
    </row>
    <row r="2049" spans="1:21" x14ac:dyDescent="0.25">
      <c r="A2049">
        <v>1023</v>
      </c>
      <c r="B2049">
        <v>-1230.6348</v>
      </c>
      <c r="C2049">
        <v>365.39148</v>
      </c>
      <c r="E2049">
        <v>-460005730.69999999</v>
      </c>
      <c r="H2049">
        <v>1023</v>
      </c>
      <c r="I2049">
        <v>1058.6563470000001</v>
      </c>
      <c r="J2049">
        <v>362.25252999999998</v>
      </c>
      <c r="L2049">
        <v>392321461.69999999</v>
      </c>
      <c r="N2049">
        <v>-0.852862118</v>
      </c>
      <c r="O2049">
        <v>85.286211780000002</v>
      </c>
      <c r="Q2049">
        <v>86.025224300000005</v>
      </c>
      <c r="S2049">
        <v>383500.94010000001</v>
      </c>
      <c r="U2049">
        <v>95.875235029999999</v>
      </c>
    </row>
    <row r="2050" spans="1:21" x14ac:dyDescent="0.25">
      <c r="A2050">
        <v>1023.5</v>
      </c>
      <c r="B2050">
        <v>-1230.6649</v>
      </c>
      <c r="C2050">
        <v>365.39236</v>
      </c>
      <c r="E2050">
        <v>-460242927.69999999</v>
      </c>
      <c r="H2050">
        <v>1023.5</v>
      </c>
      <c r="I2050">
        <v>1058.6560950000001</v>
      </c>
      <c r="J2050">
        <v>362.25155999999998</v>
      </c>
      <c r="L2050">
        <v>392512067.69999999</v>
      </c>
      <c r="N2050">
        <v>-0.85283671800000005</v>
      </c>
      <c r="O2050">
        <v>85.283671760000004</v>
      </c>
      <c r="Q2050">
        <v>86.023099790000003</v>
      </c>
      <c r="S2050">
        <v>383499.82189999998</v>
      </c>
      <c r="U2050">
        <v>95.874955479999997</v>
      </c>
    </row>
    <row r="2051" spans="1:21" x14ac:dyDescent="0.25">
      <c r="A2051">
        <v>1024</v>
      </c>
      <c r="B2051">
        <v>-1230.6863000000001</v>
      </c>
      <c r="C2051">
        <v>365.39334000000002</v>
      </c>
      <c r="E2051">
        <v>-460477007.5</v>
      </c>
      <c r="H2051">
        <v>1024</v>
      </c>
      <c r="I2051">
        <v>1058.6846760000001</v>
      </c>
      <c r="J2051">
        <v>362.25049999999999</v>
      </c>
      <c r="L2051">
        <v>392713270.5</v>
      </c>
      <c r="N2051">
        <v>-0.85284012899999995</v>
      </c>
      <c r="O2051">
        <v>85.284012899999993</v>
      </c>
      <c r="Q2051">
        <v>86.023926320000001</v>
      </c>
      <c r="S2051">
        <v>383509.05320000002</v>
      </c>
      <c r="U2051">
        <v>95.877263310000004</v>
      </c>
    </row>
    <row r="2052" spans="1:21" x14ac:dyDescent="0.25">
      <c r="A2052">
        <v>1024.5</v>
      </c>
      <c r="B2052">
        <v>-1230.7308</v>
      </c>
      <c r="C2052">
        <v>365.39452999999997</v>
      </c>
      <c r="E2052">
        <v>-460720008.60000002</v>
      </c>
      <c r="H2052">
        <v>1024.5</v>
      </c>
      <c r="I2052">
        <v>1058.6787750000001</v>
      </c>
      <c r="J2052">
        <v>362.24954000000002</v>
      </c>
      <c r="L2052">
        <v>392901793.80000001</v>
      </c>
      <c r="N2052">
        <v>-0.85279950199999999</v>
      </c>
      <c r="O2052">
        <v>85.279950170000006</v>
      </c>
      <c r="Q2052">
        <v>86.020336450000002</v>
      </c>
      <c r="S2052">
        <v>383505.89929999999</v>
      </c>
      <c r="U2052">
        <v>95.876474810000005</v>
      </c>
    </row>
    <row r="2053" spans="1:21" x14ac:dyDescent="0.25">
      <c r="A2053">
        <v>1025</v>
      </c>
      <c r="B2053">
        <v>-1230.7471</v>
      </c>
      <c r="C2053">
        <v>365.39562999999998</v>
      </c>
      <c r="E2053">
        <v>-460952352.30000001</v>
      </c>
      <c r="H2053">
        <v>1025</v>
      </c>
      <c r="I2053">
        <v>1058.65662</v>
      </c>
      <c r="J2053">
        <v>362.24865999999997</v>
      </c>
      <c r="L2053">
        <v>393084365.5</v>
      </c>
      <c r="N2053">
        <v>-0.852765722</v>
      </c>
      <c r="O2053">
        <v>85.276572209999998</v>
      </c>
      <c r="Q2053">
        <v>86.017397079999995</v>
      </c>
      <c r="S2053">
        <v>383496.94199999998</v>
      </c>
      <c r="U2053">
        <v>95.874235499999998</v>
      </c>
    </row>
    <row r="2054" spans="1:21" x14ac:dyDescent="0.25">
      <c r="A2054">
        <v>1025.5</v>
      </c>
      <c r="B2054">
        <v>-1230.7479000000001</v>
      </c>
      <c r="C2054">
        <v>365.39679999999998</v>
      </c>
      <c r="E2054">
        <v>-461178983.5</v>
      </c>
      <c r="H2054">
        <v>1025.5</v>
      </c>
      <c r="I2054">
        <v>1058.626422</v>
      </c>
      <c r="J2054">
        <v>362.24777</v>
      </c>
      <c r="L2054">
        <v>393263929.69999999</v>
      </c>
      <c r="N2054">
        <v>-0.85273601700000001</v>
      </c>
      <c r="O2054">
        <v>85.273601729999996</v>
      </c>
      <c r="Q2054">
        <v>86.014887529999996</v>
      </c>
      <c r="S2054">
        <v>383485.06060000003</v>
      </c>
      <c r="U2054">
        <v>95.871265159999993</v>
      </c>
    </row>
    <row r="2055" spans="1:21" x14ac:dyDescent="0.25">
      <c r="A2055">
        <v>1026</v>
      </c>
      <c r="B2055">
        <v>-1230.7238</v>
      </c>
      <c r="C2055">
        <v>365.39764000000002</v>
      </c>
      <c r="E2055">
        <v>-461395864.89999998</v>
      </c>
      <c r="H2055">
        <v>1026</v>
      </c>
      <c r="I2055">
        <v>1058.54973</v>
      </c>
      <c r="J2055">
        <v>362.24707000000001</v>
      </c>
      <c r="L2055">
        <v>393426408.10000002</v>
      </c>
      <c r="N2055">
        <v>-0.85268732999999997</v>
      </c>
      <c r="O2055">
        <v>85.268733010000005</v>
      </c>
      <c r="Q2055">
        <v>86.010340420000006</v>
      </c>
      <c r="S2055">
        <v>383456.53810000001</v>
      </c>
      <c r="U2055">
        <v>95.864134539999995</v>
      </c>
    </row>
    <row r="2056" spans="1:21" x14ac:dyDescent="0.25">
      <c r="A2056">
        <v>1026.5</v>
      </c>
      <c r="B2056">
        <v>-1230.7329</v>
      </c>
      <c r="C2056">
        <v>365.39870000000002</v>
      </c>
      <c r="E2056">
        <v>-461625469.10000002</v>
      </c>
      <c r="H2056">
        <v>1026.5</v>
      </c>
      <c r="I2056">
        <v>1058.5646400000001</v>
      </c>
      <c r="J2056">
        <v>362.24603000000002</v>
      </c>
      <c r="L2056">
        <v>393622550.60000002</v>
      </c>
      <c r="N2056">
        <v>-0.852688114</v>
      </c>
      <c r="O2056">
        <v>85.268811389999996</v>
      </c>
      <c r="Q2056">
        <v>86.010915929999996</v>
      </c>
      <c r="S2056">
        <v>383460.8383</v>
      </c>
      <c r="U2056">
        <v>95.865209579999998</v>
      </c>
    </row>
    <row r="2057" spans="1:21" x14ac:dyDescent="0.25">
      <c r="A2057">
        <v>1027</v>
      </c>
      <c r="B2057">
        <v>-1230.7123999999999</v>
      </c>
      <c r="C2057">
        <v>365.39954</v>
      </c>
      <c r="E2057">
        <v>-461843691.89999998</v>
      </c>
      <c r="H2057">
        <v>1027</v>
      </c>
      <c r="I2057">
        <v>1058.5763999999999</v>
      </c>
      <c r="J2057">
        <v>362.24502999999999</v>
      </c>
      <c r="L2057">
        <v>393817568.80000001</v>
      </c>
      <c r="N2057">
        <v>-0.85270747599999996</v>
      </c>
      <c r="O2057">
        <v>85.270747600000007</v>
      </c>
      <c r="Q2057">
        <v>86.013304160000004</v>
      </c>
      <c r="S2057">
        <v>383464.03980000003</v>
      </c>
      <c r="U2057">
        <v>95.866009939999998</v>
      </c>
    </row>
    <row r="2058" spans="1:21" x14ac:dyDescent="0.25">
      <c r="A2058">
        <v>1027.5</v>
      </c>
      <c r="B2058">
        <v>-1230.6998000000001</v>
      </c>
      <c r="C2058">
        <v>365.40053999999998</v>
      </c>
      <c r="E2058">
        <v>-462065076.69999999</v>
      </c>
      <c r="H2058">
        <v>1027.5</v>
      </c>
      <c r="I2058">
        <v>1058.5872569999999</v>
      </c>
      <c r="J2058">
        <v>362.24405000000002</v>
      </c>
      <c r="L2058">
        <v>394012276</v>
      </c>
      <c r="N2058">
        <v>-0.85272031100000001</v>
      </c>
      <c r="O2058">
        <v>85.27203111</v>
      </c>
      <c r="Q2058">
        <v>86.015066959999999</v>
      </c>
      <c r="S2058">
        <v>383466.93530000001</v>
      </c>
      <c r="U2058">
        <v>95.866733809999999</v>
      </c>
    </row>
    <row r="2059" spans="1:21" x14ac:dyDescent="0.25">
      <c r="A2059">
        <v>1028</v>
      </c>
      <c r="B2059">
        <v>-1230.6787999999999</v>
      </c>
      <c r="C2059">
        <v>365.40140000000002</v>
      </c>
      <c r="E2059">
        <v>-462283125.69999999</v>
      </c>
      <c r="H2059">
        <v>1028</v>
      </c>
      <c r="I2059">
        <v>1058.5617</v>
      </c>
      <c r="J2059">
        <v>362.24315999999999</v>
      </c>
      <c r="L2059">
        <v>394193523.89999998</v>
      </c>
      <c r="N2059">
        <v>-0.85271017299999996</v>
      </c>
      <c r="O2059">
        <v>85.271017259999994</v>
      </c>
      <c r="Q2059">
        <v>86.014458039999994</v>
      </c>
      <c r="S2059">
        <v>383456.7353</v>
      </c>
      <c r="U2059">
        <v>95.864183819999994</v>
      </c>
    </row>
    <row r="2060" spans="1:21" x14ac:dyDescent="0.25">
      <c r="A2060">
        <v>1028.5</v>
      </c>
      <c r="B2060">
        <v>-1230.6735000000001</v>
      </c>
      <c r="C2060">
        <v>365.40228000000002</v>
      </c>
      <c r="E2060">
        <v>-462507093.60000002</v>
      </c>
      <c r="H2060">
        <v>1028.5</v>
      </c>
      <c r="I2060">
        <v>1058.5656899999999</v>
      </c>
      <c r="J2060">
        <v>362.24220000000003</v>
      </c>
      <c r="L2060">
        <v>394385693.60000002</v>
      </c>
      <c r="N2060">
        <v>-0.85271274600000002</v>
      </c>
      <c r="O2060">
        <v>85.271274550000001</v>
      </c>
      <c r="Q2060">
        <v>86.01515268</v>
      </c>
      <c r="S2060">
        <v>383457.16440000001</v>
      </c>
      <c r="U2060">
        <v>95.864291100000003</v>
      </c>
    </row>
    <row r="2061" spans="1:21" x14ac:dyDescent="0.25">
      <c r="A2061">
        <v>1029</v>
      </c>
      <c r="B2061">
        <v>-1230.6704</v>
      </c>
      <c r="C2061">
        <v>365.40323000000001</v>
      </c>
      <c r="E2061">
        <v>-462731976.5</v>
      </c>
      <c r="H2061">
        <v>1029</v>
      </c>
      <c r="I2061">
        <v>1058.580222</v>
      </c>
      <c r="J2061">
        <v>362.24117999999999</v>
      </c>
      <c r="L2061">
        <v>394581727.89999998</v>
      </c>
      <c r="N2061">
        <v>-0.85272198099999996</v>
      </c>
      <c r="O2061">
        <v>85.272198149999994</v>
      </c>
      <c r="Q2061">
        <v>86.016550170000002</v>
      </c>
      <c r="S2061">
        <v>383461.34869999997</v>
      </c>
      <c r="U2061">
        <v>95.865337190000005</v>
      </c>
    </row>
    <row r="2062" spans="1:21" x14ac:dyDescent="0.25">
      <c r="A2062">
        <v>1029.5</v>
      </c>
      <c r="B2062">
        <v>-1230.672</v>
      </c>
      <c r="C2062">
        <v>365.40413999999998</v>
      </c>
      <c r="E2062">
        <v>-462958576.80000001</v>
      </c>
      <c r="H2062">
        <v>1029.5</v>
      </c>
      <c r="I2062">
        <v>1058.574447</v>
      </c>
      <c r="J2062">
        <v>362.24023</v>
      </c>
      <c r="L2062">
        <v>394770269.60000002</v>
      </c>
      <c r="N2062">
        <v>-0.85271186099999996</v>
      </c>
      <c r="O2062">
        <v>85.271186099999994</v>
      </c>
      <c r="Q2062">
        <v>86.015969080000005</v>
      </c>
      <c r="S2062">
        <v>383458.2512</v>
      </c>
      <c r="U2062">
        <v>95.864562789999994</v>
      </c>
    </row>
    <row r="2063" spans="1:21" x14ac:dyDescent="0.25">
      <c r="A2063">
        <v>1030</v>
      </c>
      <c r="B2063">
        <v>-1230.6655000000001</v>
      </c>
      <c r="C2063">
        <v>365.40496999999999</v>
      </c>
      <c r="E2063">
        <v>-463182028.80000001</v>
      </c>
      <c r="H2063">
        <v>1030</v>
      </c>
      <c r="I2063">
        <v>1058.57304</v>
      </c>
      <c r="J2063">
        <v>362.23930000000001</v>
      </c>
      <c r="L2063">
        <v>394960459.69999999</v>
      </c>
      <c r="N2063">
        <v>-0.85271110500000002</v>
      </c>
      <c r="O2063">
        <v>85.271110519999993</v>
      </c>
      <c r="Q2063">
        <v>86.016309059999998</v>
      </c>
      <c r="S2063">
        <v>383456.75699999998</v>
      </c>
      <c r="U2063">
        <v>95.864189249999995</v>
      </c>
    </row>
    <row r="2064" spans="1:21" x14ac:dyDescent="0.25">
      <c r="A2064">
        <v>1030.5</v>
      </c>
      <c r="B2064">
        <v>-1230.6573000000001</v>
      </c>
      <c r="C2064">
        <v>365.40584999999999</v>
      </c>
      <c r="E2064">
        <v>-463404902.80000001</v>
      </c>
      <c r="H2064">
        <v>1030.5</v>
      </c>
      <c r="I2064">
        <v>1058.56926</v>
      </c>
      <c r="J2064">
        <v>362.23833999999999</v>
      </c>
      <c r="L2064">
        <v>395149729.80000001</v>
      </c>
      <c r="N2064">
        <v>-0.85270942900000002</v>
      </c>
      <c r="O2064">
        <v>85.270942860000005</v>
      </c>
      <c r="Q2064">
        <v>86.016575040000006</v>
      </c>
      <c r="S2064">
        <v>383454.37150000001</v>
      </c>
      <c r="U2064">
        <v>95.863592879999999</v>
      </c>
    </row>
    <row r="2065" spans="1:21" x14ac:dyDescent="0.25">
      <c r="A2065">
        <v>1031</v>
      </c>
      <c r="B2065">
        <v>-1230.6826000000001</v>
      </c>
      <c r="C2065">
        <v>365.40685999999999</v>
      </c>
      <c r="E2065">
        <v>-463640560.30000001</v>
      </c>
      <c r="H2065">
        <v>1031</v>
      </c>
      <c r="I2065">
        <v>1058.570142</v>
      </c>
      <c r="J2065">
        <v>362.23737</v>
      </c>
      <c r="L2065">
        <v>395340727.80000001</v>
      </c>
      <c r="N2065">
        <v>-0.85268796899999999</v>
      </c>
      <c r="O2065">
        <v>85.268796910000006</v>
      </c>
      <c r="Q2065">
        <v>86.014878409999994</v>
      </c>
      <c r="S2065">
        <v>383453.6642</v>
      </c>
      <c r="U2065">
        <v>95.863416049999998</v>
      </c>
    </row>
    <row r="2066" spans="1:21" x14ac:dyDescent="0.25">
      <c r="A2066">
        <v>1031.5</v>
      </c>
      <c r="B2066">
        <v>-1230.6737000000001</v>
      </c>
      <c r="C2066">
        <v>365.40768000000003</v>
      </c>
      <c r="E2066">
        <v>-463863096.60000002</v>
      </c>
      <c r="H2066">
        <v>1031.5</v>
      </c>
      <c r="I2066">
        <v>1058.568</v>
      </c>
      <c r="J2066">
        <v>362.23642000000001</v>
      </c>
      <c r="L2066">
        <v>395530616.89999998</v>
      </c>
      <c r="N2066">
        <v>-0.85268825999999998</v>
      </c>
      <c r="O2066">
        <v>85.268826039999993</v>
      </c>
      <c r="Q2066">
        <v>86.015326400000006</v>
      </c>
      <c r="S2066">
        <v>383451.88260000001</v>
      </c>
      <c r="U2066">
        <v>95.862970660000002</v>
      </c>
    </row>
    <row r="2067" spans="1:21" x14ac:dyDescent="0.25">
      <c r="A2067">
        <v>1032</v>
      </c>
      <c r="B2067">
        <v>-1230.7255</v>
      </c>
      <c r="C2067">
        <v>365.40836000000002</v>
      </c>
      <c r="E2067">
        <v>-464108342.89999998</v>
      </c>
      <c r="H2067">
        <v>1032</v>
      </c>
      <c r="I2067">
        <v>1058.533686</v>
      </c>
      <c r="J2067">
        <v>362.23552999999998</v>
      </c>
      <c r="L2067">
        <v>395708543.10000002</v>
      </c>
      <c r="N2067">
        <v>-0.85262105099999996</v>
      </c>
      <c r="O2067">
        <v>85.262105099999999</v>
      </c>
      <c r="Q2067">
        <v>86.00891799</v>
      </c>
      <c r="S2067">
        <v>383438.51079999999</v>
      </c>
      <c r="U2067">
        <v>95.859627689999996</v>
      </c>
    </row>
    <row r="2068" spans="1:21" x14ac:dyDescent="0.25">
      <c r="A2068">
        <v>1032.5</v>
      </c>
      <c r="B2068">
        <v>-1230.7474</v>
      </c>
      <c r="C2068">
        <v>365.40955000000002</v>
      </c>
      <c r="E2068">
        <v>-464342976.30000001</v>
      </c>
      <c r="H2068">
        <v>1032.5</v>
      </c>
      <c r="I2068">
        <v>1058.55477</v>
      </c>
      <c r="J2068">
        <v>362.23450000000003</v>
      </c>
      <c r="L2068">
        <v>395907022.19999999</v>
      </c>
      <c r="N2068">
        <v>-0.85261766100000003</v>
      </c>
      <c r="O2068">
        <v>85.261766059999999</v>
      </c>
      <c r="Q2068">
        <v>86.009100649999993</v>
      </c>
      <c r="S2068">
        <v>383445.05780000001</v>
      </c>
      <c r="U2068">
        <v>95.861264460000001</v>
      </c>
    </row>
    <row r="2069" spans="1:21" x14ac:dyDescent="0.25">
      <c r="A2069">
        <v>1033</v>
      </c>
      <c r="B2069">
        <v>-1230.7661000000001</v>
      </c>
      <c r="C2069">
        <v>365.41068000000001</v>
      </c>
      <c r="E2069">
        <v>-464576335.10000002</v>
      </c>
      <c r="H2069">
        <v>1033</v>
      </c>
      <c r="I2069">
        <v>1058.576568</v>
      </c>
      <c r="J2069">
        <v>362.23345999999998</v>
      </c>
      <c r="L2069">
        <v>396105764</v>
      </c>
      <c r="N2069">
        <v>-0.852617179</v>
      </c>
      <c r="O2069">
        <v>85.261717860000005</v>
      </c>
      <c r="Q2069">
        <v>86.009564940000004</v>
      </c>
      <c r="S2069">
        <v>383451.8529</v>
      </c>
      <c r="U2069">
        <v>95.862963230000005</v>
      </c>
    </row>
    <row r="2070" spans="1:21" x14ac:dyDescent="0.25">
      <c r="A2070">
        <v>1033.5</v>
      </c>
      <c r="B2070">
        <v>-1230.7701</v>
      </c>
      <c r="C2070">
        <v>365.41162000000003</v>
      </c>
      <c r="E2070">
        <v>-464803908.89999998</v>
      </c>
      <c r="H2070">
        <v>1033.5</v>
      </c>
      <c r="I2070">
        <v>1058.5435560000001</v>
      </c>
      <c r="J2070">
        <v>362.23259999999999</v>
      </c>
      <c r="L2070">
        <v>396284190.5</v>
      </c>
      <c r="N2070">
        <v>-0.85258360099999997</v>
      </c>
      <c r="O2070">
        <v>85.258360109999998</v>
      </c>
      <c r="Q2070">
        <v>86.006603179999999</v>
      </c>
      <c r="S2070">
        <v>383438.98450000002</v>
      </c>
      <c r="U2070">
        <v>95.859746130000005</v>
      </c>
    </row>
    <row r="2071" spans="1:21" x14ac:dyDescent="0.25">
      <c r="A2071">
        <v>1034</v>
      </c>
      <c r="B2071">
        <v>-1230.7601</v>
      </c>
      <c r="C2071">
        <v>365.41232000000002</v>
      </c>
      <c r="E2071">
        <v>-465025890.19999999</v>
      </c>
      <c r="H2071">
        <v>1034</v>
      </c>
      <c r="I2071">
        <v>1058.496138</v>
      </c>
      <c r="J2071">
        <v>362.23178000000001</v>
      </c>
      <c r="L2071">
        <v>396457252.19999999</v>
      </c>
      <c r="N2071">
        <v>-0.85254877299999998</v>
      </c>
      <c r="O2071">
        <v>85.254877309999998</v>
      </c>
      <c r="Q2071">
        <v>86.003449250000003</v>
      </c>
      <c r="S2071">
        <v>383420.94020000001</v>
      </c>
      <c r="U2071">
        <v>95.855235050000005</v>
      </c>
    </row>
    <row r="2072" spans="1:21" x14ac:dyDescent="0.25">
      <c r="A2072">
        <v>1034.5</v>
      </c>
      <c r="B2072">
        <v>-1230.7645</v>
      </c>
      <c r="C2072">
        <v>365.41332999999997</v>
      </c>
      <c r="E2072">
        <v>-465253706.89999998</v>
      </c>
      <c r="H2072">
        <v>1034.5</v>
      </c>
      <c r="I2072">
        <v>1058.5213799999999</v>
      </c>
      <c r="J2072">
        <v>362.23070000000001</v>
      </c>
      <c r="L2072">
        <v>396657238.89999998</v>
      </c>
      <c r="N2072">
        <v>-0.85256115700000001</v>
      </c>
      <c r="O2072">
        <v>85.256115750000006</v>
      </c>
      <c r="Q2072">
        <v>86.005192710000003</v>
      </c>
      <c r="S2072">
        <v>383428.94040000002</v>
      </c>
      <c r="U2072">
        <v>95.857235110000005</v>
      </c>
    </row>
    <row r="2073" spans="1:21" x14ac:dyDescent="0.25">
      <c r="A2073">
        <v>1035</v>
      </c>
      <c r="B2073">
        <v>-1230.7662</v>
      </c>
      <c r="C2073">
        <v>365.41424999999998</v>
      </c>
      <c r="E2073">
        <v>-465480390.69999999</v>
      </c>
      <c r="H2073">
        <v>1035</v>
      </c>
      <c r="I2073">
        <v>1058.57619</v>
      </c>
      <c r="J2073">
        <v>362.22958</v>
      </c>
      <c r="L2073">
        <v>396868275</v>
      </c>
      <c r="N2073">
        <v>-0.85259934199999998</v>
      </c>
      <c r="O2073">
        <v>85.259934240000007</v>
      </c>
      <c r="Q2073">
        <v>86.009527239999997</v>
      </c>
      <c r="S2073">
        <v>383447.60869999998</v>
      </c>
      <c r="U2073">
        <v>95.861902180000001</v>
      </c>
    </row>
    <row r="2074" spans="1:21" x14ac:dyDescent="0.25">
      <c r="A2074">
        <v>1035.5</v>
      </c>
      <c r="B2074">
        <v>-1230.8004000000001</v>
      </c>
      <c r="C2074">
        <v>365.41525000000001</v>
      </c>
      <c r="E2074">
        <v>-465719475.69999999</v>
      </c>
      <c r="H2074">
        <v>1035.5</v>
      </c>
      <c r="I2074">
        <v>1058.5756650000001</v>
      </c>
      <c r="J2074">
        <v>362.22859999999997</v>
      </c>
      <c r="L2074">
        <v>397058727.69999999</v>
      </c>
      <c r="N2074">
        <v>-0.85257058900000005</v>
      </c>
      <c r="O2074">
        <v>85.257058880000002</v>
      </c>
      <c r="Q2074">
        <v>86.007094649999999</v>
      </c>
      <c r="S2074">
        <v>383446.3811</v>
      </c>
      <c r="U2074">
        <v>95.861595280000003</v>
      </c>
    </row>
    <row r="2075" spans="1:21" x14ac:dyDescent="0.25">
      <c r="A2075">
        <v>1036</v>
      </c>
      <c r="B2075">
        <v>-1230.7997</v>
      </c>
      <c r="C2075">
        <v>365.41608000000002</v>
      </c>
      <c r="E2075">
        <v>-465945145.69999999</v>
      </c>
      <c r="H2075">
        <v>1036</v>
      </c>
      <c r="I2075">
        <v>1058.5532370000001</v>
      </c>
      <c r="J2075">
        <v>362.22771999999998</v>
      </c>
      <c r="L2075">
        <v>397241069.30000001</v>
      </c>
      <c r="N2075">
        <v>-0.85254900300000003</v>
      </c>
      <c r="O2075">
        <v>85.254900269999993</v>
      </c>
      <c r="Q2075">
        <v>86.005321339999995</v>
      </c>
      <c r="S2075">
        <v>383437.32549999998</v>
      </c>
      <c r="U2075">
        <v>95.85933138</v>
      </c>
    </row>
    <row r="2076" spans="1:21" x14ac:dyDescent="0.25">
      <c r="A2076">
        <v>1036.5</v>
      </c>
      <c r="B2076">
        <v>-1230.7599</v>
      </c>
      <c r="C2076">
        <v>365.41683999999998</v>
      </c>
      <c r="E2076">
        <v>-466155917.80000001</v>
      </c>
      <c r="H2076">
        <v>1036.5</v>
      </c>
      <c r="I2076">
        <v>1058.4928620000001</v>
      </c>
      <c r="J2076">
        <v>362.22714000000002</v>
      </c>
      <c r="L2076">
        <v>397409483.80000001</v>
      </c>
      <c r="N2076">
        <v>-0.852524807</v>
      </c>
      <c r="O2076">
        <v>85.252480700000007</v>
      </c>
      <c r="Q2076">
        <v>86.003197049999997</v>
      </c>
      <c r="S2076">
        <v>383414.84210000001</v>
      </c>
      <c r="U2076">
        <v>95.853710530000001</v>
      </c>
    </row>
    <row r="2077" spans="1:21" x14ac:dyDescent="0.25">
      <c r="A2077">
        <v>1037</v>
      </c>
      <c r="B2077">
        <v>-1230.7833000000001</v>
      </c>
      <c r="C2077">
        <v>365.4178</v>
      </c>
      <c r="E2077">
        <v>-466390880.39999998</v>
      </c>
      <c r="H2077">
        <v>1037</v>
      </c>
      <c r="I2077">
        <v>1058.482215</v>
      </c>
      <c r="J2077">
        <v>362.22620000000001</v>
      </c>
      <c r="L2077">
        <v>397596160.19999999</v>
      </c>
      <c r="N2077">
        <v>-0.85249557200000003</v>
      </c>
      <c r="O2077">
        <v>85.249557150000001</v>
      </c>
      <c r="Q2077">
        <v>86.000696869999999</v>
      </c>
      <c r="S2077">
        <v>383409.99050000001</v>
      </c>
      <c r="U2077">
        <v>95.852497630000002</v>
      </c>
    </row>
    <row r="2078" spans="1:21" x14ac:dyDescent="0.25">
      <c r="A2078">
        <v>1037.5</v>
      </c>
      <c r="B2078">
        <v>-1230.8134</v>
      </c>
      <c r="C2078">
        <v>365.41867000000002</v>
      </c>
      <c r="E2078">
        <v>-466628278</v>
      </c>
      <c r="H2078">
        <v>1037.5</v>
      </c>
      <c r="I2078">
        <v>1058.485995</v>
      </c>
      <c r="J2078">
        <v>362.22519999999997</v>
      </c>
      <c r="L2078">
        <v>397788187.5</v>
      </c>
      <c r="N2078">
        <v>-0.85247338500000003</v>
      </c>
      <c r="O2078">
        <v>85.247338470000003</v>
      </c>
      <c r="Q2078">
        <v>85.998900809999995</v>
      </c>
      <c r="S2078">
        <v>383410.30119999999</v>
      </c>
      <c r="U2078">
        <v>95.852575310000006</v>
      </c>
    </row>
    <row r="2079" spans="1:21" x14ac:dyDescent="0.25">
      <c r="A2079">
        <v>1038</v>
      </c>
      <c r="B2079">
        <v>-1230.8427999999999</v>
      </c>
      <c r="C2079">
        <v>365.41977000000003</v>
      </c>
      <c r="E2079">
        <v>-466865716</v>
      </c>
      <c r="H2079">
        <v>1038</v>
      </c>
      <c r="I2079">
        <v>1058.506764</v>
      </c>
      <c r="J2079">
        <v>362.22415000000001</v>
      </c>
      <c r="L2079">
        <v>397986547.89999998</v>
      </c>
      <c r="N2079">
        <v>-0.85246471199999996</v>
      </c>
      <c r="O2079">
        <v>85.246471159999999</v>
      </c>
      <c r="Q2079">
        <v>85.99853401</v>
      </c>
      <c r="S2079">
        <v>383416.71289999998</v>
      </c>
      <c r="U2079">
        <v>95.854178210000001</v>
      </c>
    </row>
    <row r="2080" spans="1:21" x14ac:dyDescent="0.25">
      <c r="A2080">
        <v>1038.5</v>
      </c>
      <c r="B2080">
        <v>-1230.8214</v>
      </c>
      <c r="C2080">
        <v>365.42072000000002</v>
      </c>
      <c r="E2080">
        <v>-467083696.39999998</v>
      </c>
      <c r="H2080">
        <v>1038.5</v>
      </c>
      <c r="I2080">
        <v>1058.52747</v>
      </c>
      <c r="J2080">
        <v>362.22309999999999</v>
      </c>
      <c r="L2080">
        <v>398184891</v>
      </c>
      <c r="N2080">
        <v>-0.852491522</v>
      </c>
      <c r="O2080">
        <v>85.24915215</v>
      </c>
      <c r="Q2080">
        <v>86.001711540000002</v>
      </c>
      <c r="S2080">
        <v>383423.10159999999</v>
      </c>
      <c r="U2080">
        <v>95.855775399999999</v>
      </c>
    </row>
    <row r="2081" spans="1:21" x14ac:dyDescent="0.25">
      <c r="A2081">
        <v>1039</v>
      </c>
      <c r="B2081">
        <v>-1230.8372999999999</v>
      </c>
      <c r="C2081">
        <v>365.42165999999997</v>
      </c>
      <c r="E2081">
        <v>-467315819.10000002</v>
      </c>
      <c r="H2081">
        <v>1039</v>
      </c>
      <c r="I2081">
        <v>1058.507163</v>
      </c>
      <c r="J2081">
        <v>362.22223000000002</v>
      </c>
      <c r="L2081">
        <v>398368003.19999999</v>
      </c>
      <c r="N2081">
        <v>-0.85245991499999996</v>
      </c>
      <c r="O2081">
        <v>85.245991450000005</v>
      </c>
      <c r="Q2081">
        <v>85.998950710000003</v>
      </c>
      <c r="S2081">
        <v>383414.82510000002</v>
      </c>
      <c r="U2081">
        <v>95.853706259999996</v>
      </c>
    </row>
    <row r="2082" spans="1:21" x14ac:dyDescent="0.25">
      <c r="A2082">
        <v>1039.5</v>
      </c>
      <c r="B2082">
        <v>-1230.8290999999999</v>
      </c>
      <c r="C2082">
        <v>365.42250000000001</v>
      </c>
      <c r="E2082">
        <v>-467538666.30000001</v>
      </c>
      <c r="H2082">
        <v>1039.5</v>
      </c>
      <c r="I2082">
        <v>1058.508885</v>
      </c>
      <c r="J2082">
        <v>362.22125</v>
      </c>
      <c r="L2082">
        <v>398559280.69999999</v>
      </c>
      <c r="N2082">
        <v>-0.85246271500000004</v>
      </c>
      <c r="O2082">
        <v>85.246271460000003</v>
      </c>
      <c r="Q2082">
        <v>85.999663560000002</v>
      </c>
      <c r="S2082">
        <v>383414.41149999999</v>
      </c>
      <c r="U2082">
        <v>95.853602870000003</v>
      </c>
    </row>
    <row r="2083" spans="1:21" x14ac:dyDescent="0.25">
      <c r="A2083">
        <v>1040</v>
      </c>
      <c r="B2083">
        <v>-1230.8447000000001</v>
      </c>
      <c r="C2083">
        <v>365.42354999999998</v>
      </c>
      <c r="E2083">
        <v>-467770825.39999998</v>
      </c>
      <c r="H2083">
        <v>1040</v>
      </c>
      <c r="I2083">
        <v>1058.4887040000001</v>
      </c>
      <c r="J2083">
        <v>362.22037</v>
      </c>
      <c r="L2083">
        <v>398742416.80000001</v>
      </c>
      <c r="N2083">
        <v>-0.85243113800000003</v>
      </c>
      <c r="O2083">
        <v>85.24311376</v>
      </c>
      <c r="Q2083">
        <v>85.996933979999994</v>
      </c>
      <c r="S2083">
        <v>383406.17</v>
      </c>
      <c r="U2083">
        <v>95.851542499999994</v>
      </c>
    </row>
    <row r="2084" spans="1:21" x14ac:dyDescent="0.25">
      <c r="A2084">
        <v>1040.5</v>
      </c>
      <c r="B2084">
        <v>-1230.8375000000001</v>
      </c>
      <c r="C2084">
        <v>365.42507999999998</v>
      </c>
      <c r="E2084">
        <v>-467994937</v>
      </c>
      <c r="H2084">
        <v>1040.5</v>
      </c>
      <c r="I2084">
        <v>1058.514324</v>
      </c>
      <c r="J2084">
        <v>362.21933000000001</v>
      </c>
      <c r="L2084">
        <v>398942630.39999998</v>
      </c>
      <c r="N2084">
        <v>-0.85245073999999998</v>
      </c>
      <c r="O2084">
        <v>85.245074000000002</v>
      </c>
      <c r="Q2084">
        <v>85.999518539999997</v>
      </c>
      <c r="S2084">
        <v>383414.3492</v>
      </c>
      <c r="U2084">
        <v>95.853587309999995</v>
      </c>
    </row>
    <row r="2085" spans="1:21" x14ac:dyDescent="0.25">
      <c r="A2085">
        <v>1041</v>
      </c>
      <c r="B2085">
        <v>-1230.8259</v>
      </c>
      <c r="C2085">
        <v>365.42586999999997</v>
      </c>
      <c r="E2085">
        <v>-468216426</v>
      </c>
      <c r="H2085">
        <v>1041</v>
      </c>
      <c r="I2085">
        <v>1058.3582100000001</v>
      </c>
      <c r="J2085">
        <v>362.21886999999998</v>
      </c>
      <c r="L2085">
        <v>399074964.80000001</v>
      </c>
      <c r="N2085">
        <v>-0.85233012500000005</v>
      </c>
      <c r="O2085">
        <v>85.233012479999999</v>
      </c>
      <c r="Q2085">
        <v>85.987645369999996</v>
      </c>
      <c r="S2085">
        <v>383357.3149</v>
      </c>
      <c r="U2085">
        <v>95.839328719999997</v>
      </c>
    </row>
    <row r="2086" spans="1:21" x14ac:dyDescent="0.25">
      <c r="A2086">
        <v>1041.5</v>
      </c>
      <c r="B2086">
        <v>-1230.8395</v>
      </c>
      <c r="C2086">
        <v>365.42689999999999</v>
      </c>
      <c r="E2086">
        <v>-468447810.19999999</v>
      </c>
      <c r="H2086">
        <v>1041.5</v>
      </c>
      <c r="I2086">
        <v>1058.32062</v>
      </c>
      <c r="J2086">
        <v>362.21800000000002</v>
      </c>
      <c r="L2086">
        <v>399251503.60000002</v>
      </c>
      <c r="N2086">
        <v>-0.85228598600000005</v>
      </c>
      <c r="O2086">
        <v>85.228598570000003</v>
      </c>
      <c r="Q2086">
        <v>85.983641250000005</v>
      </c>
      <c r="S2086">
        <v>383342.77830000001</v>
      </c>
      <c r="U2086">
        <v>95.835694579999995</v>
      </c>
    </row>
    <row r="2087" spans="1:21" x14ac:dyDescent="0.25">
      <c r="A2087">
        <v>1042</v>
      </c>
      <c r="B2087">
        <v>-1230.8227999999999</v>
      </c>
      <c r="C2087">
        <v>365.42766999999998</v>
      </c>
      <c r="E2087">
        <v>-468667329.69999999</v>
      </c>
      <c r="H2087">
        <v>1042</v>
      </c>
      <c r="I2087">
        <v>1058.3514270000001</v>
      </c>
      <c r="J2087">
        <v>362.21695</v>
      </c>
      <c r="L2087">
        <v>399453644.60000002</v>
      </c>
      <c r="N2087">
        <v>-0.85231809300000005</v>
      </c>
      <c r="O2087">
        <v>85.231809279999993</v>
      </c>
      <c r="Q2087">
        <v>85.98731085</v>
      </c>
      <c r="S2087">
        <v>383352.8259</v>
      </c>
      <c r="U2087">
        <v>95.838206479999997</v>
      </c>
    </row>
    <row r="2088" spans="1:21" x14ac:dyDescent="0.25">
      <c r="A2088">
        <v>1042.5</v>
      </c>
      <c r="B2088">
        <v>-1230.7792999999999</v>
      </c>
      <c r="C2088">
        <v>365.42833999999999</v>
      </c>
      <c r="E2088">
        <v>-468876506.10000002</v>
      </c>
      <c r="H2088">
        <v>1042.5</v>
      </c>
      <c r="I2088">
        <v>1058.366673</v>
      </c>
      <c r="J2088">
        <v>362.21593999999999</v>
      </c>
      <c r="L2088">
        <v>399649963.69999999</v>
      </c>
      <c r="N2088">
        <v>-0.85235655600000004</v>
      </c>
      <c r="O2088">
        <v>85.235655559999998</v>
      </c>
      <c r="Q2088">
        <v>85.991588660000005</v>
      </c>
      <c r="S2088">
        <v>383357.27929999999</v>
      </c>
      <c r="U2088">
        <v>95.839319829999994</v>
      </c>
    </row>
    <row r="2089" spans="1:21" x14ac:dyDescent="0.25">
      <c r="A2089">
        <v>1043</v>
      </c>
      <c r="B2089">
        <v>-1230.7783999999999</v>
      </c>
      <c r="C2089">
        <v>365.42923000000002</v>
      </c>
      <c r="E2089">
        <v>-469102186.30000001</v>
      </c>
      <c r="H2089">
        <v>1043</v>
      </c>
      <c r="I2089">
        <v>1058.3435939999999</v>
      </c>
      <c r="J2089">
        <v>362.21505999999999</v>
      </c>
      <c r="L2089">
        <v>399831951.89999998</v>
      </c>
      <c r="N2089">
        <v>-0.85233444599999997</v>
      </c>
      <c r="O2089">
        <v>85.233444559999995</v>
      </c>
      <c r="Q2089">
        <v>85.989776390000003</v>
      </c>
      <c r="S2089">
        <v>383347.98839999997</v>
      </c>
      <c r="U2089">
        <v>95.836997100000005</v>
      </c>
    </row>
    <row r="2090" spans="1:21" x14ac:dyDescent="0.25">
      <c r="A2090">
        <v>1043.5</v>
      </c>
      <c r="B2090">
        <v>-1230.779</v>
      </c>
      <c r="C2090">
        <v>365.43027000000001</v>
      </c>
      <c r="E2090">
        <v>-469328632</v>
      </c>
      <c r="H2090">
        <v>1043.5</v>
      </c>
      <c r="I2090">
        <v>1058.3941199999999</v>
      </c>
      <c r="J2090">
        <v>362.21393</v>
      </c>
      <c r="L2090">
        <v>400041475.30000001</v>
      </c>
      <c r="N2090">
        <v>-0.85236963600000004</v>
      </c>
      <c r="O2090">
        <v>85.236963599999996</v>
      </c>
      <c r="Q2090">
        <v>85.99383967</v>
      </c>
      <c r="S2090">
        <v>383365.09370000003</v>
      </c>
      <c r="U2090">
        <v>95.841273419999993</v>
      </c>
    </row>
    <row r="2091" spans="1:21" x14ac:dyDescent="0.25">
      <c r="A2091">
        <v>1044</v>
      </c>
      <c r="B2091">
        <v>-1230.7793999999999</v>
      </c>
      <c r="C2091">
        <v>365.43119999999999</v>
      </c>
      <c r="E2091">
        <v>-469554861.60000002</v>
      </c>
      <c r="H2091">
        <v>1044</v>
      </c>
      <c r="I2091">
        <v>1058.32503</v>
      </c>
      <c r="J2091">
        <v>362.21319999999997</v>
      </c>
      <c r="L2091">
        <v>400206224.80000001</v>
      </c>
      <c r="N2091">
        <v>-0.85230983100000002</v>
      </c>
      <c r="O2091">
        <v>85.230983109999997</v>
      </c>
      <c r="Q2091">
        <v>85.988198209999993</v>
      </c>
      <c r="S2091">
        <v>383339.29580000002</v>
      </c>
      <c r="U2091">
        <v>95.834823940000007</v>
      </c>
    </row>
    <row r="2092" spans="1:21" x14ac:dyDescent="0.25">
      <c r="A2092">
        <v>1044.5</v>
      </c>
      <c r="B2092">
        <v>-1230.7708</v>
      </c>
      <c r="C2092">
        <v>365.43200000000002</v>
      </c>
      <c r="E2092">
        <v>-469777490</v>
      </c>
      <c r="H2092">
        <v>1044.5</v>
      </c>
      <c r="I2092">
        <v>1058.366673</v>
      </c>
      <c r="J2092">
        <v>362.21210000000002</v>
      </c>
      <c r="L2092">
        <v>400412433.30000001</v>
      </c>
      <c r="N2092">
        <v>-0.85234486899999995</v>
      </c>
      <c r="O2092">
        <v>85.234486910000001</v>
      </c>
      <c r="Q2092">
        <v>85.992182540000002</v>
      </c>
      <c r="S2092">
        <v>383353.21519999998</v>
      </c>
      <c r="U2092">
        <v>95.838303800000006</v>
      </c>
    </row>
    <row r="2093" spans="1:21" x14ac:dyDescent="0.25">
      <c r="A2093">
        <v>1045</v>
      </c>
      <c r="B2093">
        <v>-1230.7660000000001</v>
      </c>
      <c r="C2093">
        <v>365.43313999999998</v>
      </c>
      <c r="E2093">
        <v>-470002004.80000001</v>
      </c>
      <c r="H2093">
        <v>1045</v>
      </c>
      <c r="I2093">
        <v>1058.3643</v>
      </c>
      <c r="J2093">
        <v>362.21114999999998</v>
      </c>
      <c r="L2093">
        <v>400602161</v>
      </c>
      <c r="N2093">
        <v>-0.85234138800000003</v>
      </c>
      <c r="O2093">
        <v>85.234138770000001</v>
      </c>
      <c r="Q2093">
        <v>85.992325100000002</v>
      </c>
      <c r="S2093">
        <v>383351.35019999999</v>
      </c>
      <c r="U2093">
        <v>95.837837559999997</v>
      </c>
    </row>
    <row r="2094" spans="1:21" x14ac:dyDescent="0.25">
      <c r="A2094">
        <v>1045.5</v>
      </c>
      <c r="B2094">
        <v>-1230.7451000000001</v>
      </c>
      <c r="C2094">
        <v>365.43407999999999</v>
      </c>
      <c r="E2094">
        <v>-470220110.60000002</v>
      </c>
      <c r="H2094">
        <v>1045.5</v>
      </c>
      <c r="I2094">
        <v>1058.362116</v>
      </c>
      <c r="J2094">
        <v>362.21017000000001</v>
      </c>
      <c r="L2094">
        <v>400791925.19999999</v>
      </c>
      <c r="N2094">
        <v>-0.85234960400000004</v>
      </c>
      <c r="O2094">
        <v>85.234960430000001</v>
      </c>
      <c r="Q2094">
        <v>85.993607940000004</v>
      </c>
      <c r="S2094">
        <v>383349.522</v>
      </c>
      <c r="U2094">
        <v>95.837380490000001</v>
      </c>
    </row>
    <row r="2095" spans="1:21" x14ac:dyDescent="0.25">
      <c r="A2095">
        <v>1046</v>
      </c>
      <c r="B2095">
        <v>-1230.7106000000001</v>
      </c>
      <c r="C2095">
        <v>365.43466000000001</v>
      </c>
      <c r="E2095">
        <v>-470432547.89999998</v>
      </c>
      <c r="H2095">
        <v>1046</v>
      </c>
      <c r="I2095">
        <v>1058.3254079999999</v>
      </c>
      <c r="J2095">
        <v>362.20931999999999</v>
      </c>
      <c r="L2095">
        <v>400968751.39999998</v>
      </c>
      <c r="N2095">
        <v>-0.85234058099999999</v>
      </c>
      <c r="O2095">
        <v>85.234058140000002</v>
      </c>
      <c r="Q2095">
        <v>85.993035890000002</v>
      </c>
      <c r="S2095">
        <v>383335.32640000002</v>
      </c>
      <c r="U2095">
        <v>95.833831590000003</v>
      </c>
    </row>
    <row r="2096" spans="1:21" x14ac:dyDescent="0.25">
      <c r="A2096">
        <v>1046.5</v>
      </c>
      <c r="B2096">
        <v>-1230.7012999999999</v>
      </c>
      <c r="C2096">
        <v>365.43545999999998</v>
      </c>
      <c r="E2096">
        <v>-470654893.80000001</v>
      </c>
      <c r="H2096">
        <v>1046.5</v>
      </c>
      <c r="I2096">
        <v>1058.3427119999999</v>
      </c>
      <c r="J2096">
        <v>362.20828</v>
      </c>
      <c r="L2096">
        <v>401165826.30000001</v>
      </c>
      <c r="N2096">
        <v>-0.85235664499999997</v>
      </c>
      <c r="O2096">
        <v>85.235664510000007</v>
      </c>
      <c r="Q2096">
        <v>85.995091740000007</v>
      </c>
      <c r="S2096">
        <v>383340.49339999998</v>
      </c>
      <c r="U2096">
        <v>95.835123339999996</v>
      </c>
    </row>
    <row r="2097" spans="1:21" x14ac:dyDescent="0.25">
      <c r="A2097">
        <v>1047</v>
      </c>
      <c r="B2097">
        <v>-1230.7025000000001</v>
      </c>
      <c r="C2097">
        <v>365.43637000000001</v>
      </c>
      <c r="E2097">
        <v>-470881396.5</v>
      </c>
      <c r="H2097">
        <v>1047</v>
      </c>
      <c r="I2097">
        <v>1058.2957349999999</v>
      </c>
      <c r="J2097">
        <v>362.20746000000003</v>
      </c>
      <c r="L2097">
        <v>401338772.80000001</v>
      </c>
      <c r="N2097">
        <v>-0.85231392800000005</v>
      </c>
      <c r="O2097">
        <v>85.231392819999996</v>
      </c>
      <c r="Q2097">
        <v>85.991190799999998</v>
      </c>
      <c r="S2097">
        <v>383322.61009999999</v>
      </c>
      <c r="U2097">
        <v>95.830652529999995</v>
      </c>
    </row>
    <row r="2098" spans="1:21" x14ac:dyDescent="0.25">
      <c r="A2098">
        <v>1047.5</v>
      </c>
      <c r="B2098">
        <v>-1230.6905999999999</v>
      </c>
      <c r="C2098">
        <v>365.43720000000002</v>
      </c>
      <c r="E2098">
        <v>-471102783</v>
      </c>
      <c r="H2098">
        <v>1047.5</v>
      </c>
      <c r="I2098">
        <v>1058.3564249999999</v>
      </c>
      <c r="J2098">
        <v>362.20632999999998</v>
      </c>
      <c r="L2098">
        <v>401552207.89999998</v>
      </c>
      <c r="N2098">
        <v>-0.85236645200000005</v>
      </c>
      <c r="O2098">
        <v>85.236645249999995</v>
      </c>
      <c r="Q2098">
        <v>85.996953660000003</v>
      </c>
      <c r="S2098">
        <v>383343.39649999997</v>
      </c>
      <c r="U2098">
        <v>95.83584913</v>
      </c>
    </row>
    <row r="2099" spans="1:21" x14ac:dyDescent="0.25">
      <c r="A2099">
        <v>1048</v>
      </c>
      <c r="B2099">
        <v>-1230.6791000000001</v>
      </c>
      <c r="C2099">
        <v>365.43795999999998</v>
      </c>
      <c r="E2099">
        <v>-471324229</v>
      </c>
      <c r="H2099">
        <v>1048</v>
      </c>
      <c r="I2099">
        <v>1058.363607</v>
      </c>
      <c r="J2099">
        <v>362.20531999999997</v>
      </c>
      <c r="L2099">
        <v>401745485.5</v>
      </c>
      <c r="N2099">
        <v>-0.852376052</v>
      </c>
      <c r="O2099">
        <v>85.237605209999998</v>
      </c>
      <c r="Q2099">
        <v>85.998340830000004</v>
      </c>
      <c r="S2099">
        <v>383344.9289</v>
      </c>
      <c r="U2099">
        <v>95.836232240000001</v>
      </c>
    </row>
    <row r="2100" spans="1:21" x14ac:dyDescent="0.25">
      <c r="A2100">
        <v>1048.5</v>
      </c>
      <c r="B2100">
        <v>-1230.7039</v>
      </c>
      <c r="C2100">
        <v>365.43875000000003</v>
      </c>
      <c r="E2100">
        <v>-471559619.19999999</v>
      </c>
      <c r="H2100">
        <v>1048.5</v>
      </c>
      <c r="I2100">
        <v>1058.383977</v>
      </c>
      <c r="J2100">
        <v>362.20427999999998</v>
      </c>
      <c r="L2100">
        <v>401943739.89999998</v>
      </c>
      <c r="N2100">
        <v>-0.85237099100000002</v>
      </c>
      <c r="O2100">
        <v>85.237099079999993</v>
      </c>
      <c r="Q2100">
        <v>85.998263030000004</v>
      </c>
      <c r="S2100">
        <v>383351.20640000002</v>
      </c>
      <c r="U2100">
        <v>95.837801589999998</v>
      </c>
    </row>
    <row r="2101" spans="1:21" x14ac:dyDescent="0.25">
      <c r="A2101">
        <v>1049</v>
      </c>
      <c r="B2101">
        <v>-1230.7242000000001</v>
      </c>
      <c r="C2101">
        <v>365.43941999999998</v>
      </c>
      <c r="E2101">
        <v>-471793139.60000002</v>
      </c>
      <c r="H2101">
        <v>1049</v>
      </c>
      <c r="I2101">
        <v>1058.4051870000001</v>
      </c>
      <c r="J2101">
        <v>362.20325000000003</v>
      </c>
      <c r="L2101">
        <v>402142330.69999999</v>
      </c>
      <c r="N2101">
        <v>-0.852370026</v>
      </c>
      <c r="O2101">
        <v>85.237002610000005</v>
      </c>
      <c r="Q2101">
        <v>85.998567919999999</v>
      </c>
      <c r="S2101">
        <v>383357.79849999998</v>
      </c>
      <c r="U2101">
        <v>95.839449639999998</v>
      </c>
    </row>
    <row r="2102" spans="1:21" x14ac:dyDescent="0.25">
      <c r="A2102">
        <v>1049.5</v>
      </c>
      <c r="B2102">
        <v>-1230.7466999999999</v>
      </c>
      <c r="C2102">
        <v>365.44040000000001</v>
      </c>
      <c r="E2102">
        <v>-472027912.39999998</v>
      </c>
      <c r="H2102">
        <v>1049.5</v>
      </c>
      <c r="I2102">
        <v>1058.489145</v>
      </c>
      <c r="J2102">
        <v>362.20202999999998</v>
      </c>
      <c r="L2102">
        <v>402364569.39999998</v>
      </c>
      <c r="N2102">
        <v>-0.85241689899999995</v>
      </c>
      <c r="O2102">
        <v>85.241689930000007</v>
      </c>
      <c r="Q2102">
        <v>86.003817440000006</v>
      </c>
      <c r="S2102">
        <v>383386.91710000002</v>
      </c>
      <c r="U2102">
        <v>95.846729260000004</v>
      </c>
    </row>
    <row r="2103" spans="1:21" x14ac:dyDescent="0.25">
      <c r="A2103">
        <v>1050</v>
      </c>
      <c r="B2103">
        <v>-1230.7489</v>
      </c>
      <c r="C2103">
        <v>365.44144</v>
      </c>
      <c r="E2103">
        <v>-472254982.80000001</v>
      </c>
      <c r="H2103">
        <v>1050</v>
      </c>
      <c r="I2103">
        <v>1058.4776999999999</v>
      </c>
      <c r="J2103">
        <v>362.20107999999999</v>
      </c>
      <c r="L2103">
        <v>402550854.39999998</v>
      </c>
      <c r="N2103">
        <v>-0.85240149700000001</v>
      </c>
      <c r="O2103">
        <v>85.240149720000005</v>
      </c>
      <c r="Q2103">
        <v>86.00273378</v>
      </c>
      <c r="S2103">
        <v>383381.76610000001</v>
      </c>
      <c r="U2103">
        <v>95.845441519999994</v>
      </c>
    </row>
    <row r="2104" spans="1:21" x14ac:dyDescent="0.25">
      <c r="A2104">
        <v>1050.5</v>
      </c>
      <c r="B2104">
        <v>-1230.7206000000001</v>
      </c>
      <c r="C2104">
        <v>365.44223</v>
      </c>
      <c r="E2104">
        <v>-472470023.19999999</v>
      </c>
      <c r="H2104">
        <v>1050.5</v>
      </c>
      <c r="I2104">
        <v>1058.4406349999999</v>
      </c>
      <c r="J2104">
        <v>362.20022999999998</v>
      </c>
      <c r="L2104">
        <v>402727497.19999999</v>
      </c>
      <c r="N2104">
        <v>-0.85238740499999999</v>
      </c>
      <c r="O2104">
        <v>85.238740539999995</v>
      </c>
      <c r="Q2104">
        <v>86.001699740000006</v>
      </c>
      <c r="S2104">
        <v>383367.44140000001</v>
      </c>
      <c r="U2104">
        <v>95.841860359999998</v>
      </c>
    </row>
    <row r="2105" spans="1:21" x14ac:dyDescent="0.25">
      <c r="A2105">
        <v>1051</v>
      </c>
      <c r="B2105">
        <v>-1230.7361000000001</v>
      </c>
      <c r="C2105">
        <v>365.44315</v>
      </c>
      <c r="E2105">
        <v>-472702045.10000002</v>
      </c>
      <c r="H2105">
        <v>1051</v>
      </c>
      <c r="I2105">
        <v>1058.3845650000001</v>
      </c>
      <c r="J2105">
        <v>362.19943000000001</v>
      </c>
      <c r="L2105">
        <v>402896946.80000001</v>
      </c>
      <c r="N2105">
        <v>-0.85232748800000002</v>
      </c>
      <c r="O2105">
        <v>85.232748810000004</v>
      </c>
      <c r="Q2105">
        <v>85.996060810000003</v>
      </c>
      <c r="S2105">
        <v>383346.28619999997</v>
      </c>
      <c r="U2105">
        <v>95.836571539999994</v>
      </c>
    </row>
    <row r="2106" spans="1:21" x14ac:dyDescent="0.25">
      <c r="A2106">
        <v>1051.5</v>
      </c>
      <c r="B2106">
        <v>-1230.758</v>
      </c>
      <c r="C2106">
        <v>365.44412</v>
      </c>
      <c r="E2106">
        <v>-472936597.89999998</v>
      </c>
      <c r="H2106">
        <v>1051.5</v>
      </c>
      <c r="I2106">
        <v>1058.3708099999999</v>
      </c>
      <c r="J2106">
        <v>362.19851999999997</v>
      </c>
      <c r="L2106">
        <v>403082368.60000002</v>
      </c>
      <c r="N2106">
        <v>-0.85229684100000003</v>
      </c>
      <c r="O2106">
        <v>85.229684140000003</v>
      </c>
      <c r="Q2106">
        <v>85.993413000000004</v>
      </c>
      <c r="S2106">
        <v>383340.34100000001</v>
      </c>
      <c r="U2106">
        <v>95.835085250000006</v>
      </c>
    </row>
    <row r="2107" spans="1:21" x14ac:dyDescent="0.25">
      <c r="A2107">
        <v>1052</v>
      </c>
      <c r="B2107">
        <v>-1230.7292</v>
      </c>
      <c r="C2107">
        <v>365.44484999999997</v>
      </c>
      <c r="E2107">
        <v>-473151357.60000002</v>
      </c>
      <c r="H2107">
        <v>1052</v>
      </c>
      <c r="I2107">
        <v>1058.332443</v>
      </c>
      <c r="J2107">
        <v>362.1977</v>
      </c>
      <c r="L2107">
        <v>403258506.69999999</v>
      </c>
      <c r="N2107">
        <v>-0.85228225599999996</v>
      </c>
      <c r="O2107">
        <v>85.228225649999999</v>
      </c>
      <c r="Q2107">
        <v>85.992307890000006</v>
      </c>
      <c r="S2107">
        <v>383325.57669999998</v>
      </c>
      <c r="U2107">
        <v>95.831394169999996</v>
      </c>
    </row>
    <row r="2108" spans="1:21" x14ac:dyDescent="0.25">
      <c r="A2108">
        <v>1052.5</v>
      </c>
      <c r="B2108">
        <v>-1230.7218</v>
      </c>
      <c r="C2108">
        <v>365.44569999999999</v>
      </c>
      <c r="E2108">
        <v>-473374494.19999999</v>
      </c>
      <c r="H2108">
        <v>1052.5</v>
      </c>
      <c r="I2108">
        <v>1058.2708500000001</v>
      </c>
      <c r="J2108">
        <v>362.19690000000003</v>
      </c>
      <c r="L2108">
        <v>403425798.30000001</v>
      </c>
      <c r="N2108">
        <v>-0.85223391500000001</v>
      </c>
      <c r="O2108">
        <v>85.223391480000004</v>
      </c>
      <c r="Q2108">
        <v>85.987820319999997</v>
      </c>
      <c r="S2108">
        <v>383302.42119999998</v>
      </c>
      <c r="U2108">
        <v>95.82560531</v>
      </c>
    </row>
    <row r="2109" spans="1:21" x14ac:dyDescent="0.25">
      <c r="A2109">
        <v>1053</v>
      </c>
      <c r="B2109">
        <v>-1230.723</v>
      </c>
      <c r="C2109">
        <v>365.44666000000001</v>
      </c>
      <c r="E2109">
        <v>-473601081.10000002</v>
      </c>
      <c r="H2109">
        <v>1053</v>
      </c>
      <c r="I2109">
        <v>1058.249724</v>
      </c>
      <c r="J2109">
        <v>362.19600000000003</v>
      </c>
      <c r="L2109">
        <v>403608389.30000001</v>
      </c>
      <c r="N2109">
        <v>-0.85221171500000004</v>
      </c>
      <c r="O2109">
        <v>85.221171459999994</v>
      </c>
      <c r="Q2109">
        <v>85.986019920000004</v>
      </c>
      <c r="S2109">
        <v>383293.81699999998</v>
      </c>
      <c r="U2109">
        <v>95.823454260000005</v>
      </c>
    </row>
    <row r="2110" spans="1:21" x14ac:dyDescent="0.25">
      <c r="A2110">
        <v>1053.5</v>
      </c>
      <c r="B2110">
        <v>-1230.7177999999999</v>
      </c>
      <c r="C2110">
        <v>365.44756999999998</v>
      </c>
      <c r="E2110">
        <v>-473825140.69999999</v>
      </c>
      <c r="H2110">
        <v>1053.5</v>
      </c>
      <c r="I2110">
        <v>1058.274903</v>
      </c>
      <c r="J2110">
        <v>362.19495000000001</v>
      </c>
      <c r="L2110">
        <v>403808473.19999999</v>
      </c>
      <c r="N2110">
        <v>-0.85223099899999999</v>
      </c>
      <c r="O2110">
        <v>85.223099939999997</v>
      </c>
      <c r="Q2110">
        <v>85.988429109999998</v>
      </c>
      <c r="S2110">
        <v>383301.82559999998</v>
      </c>
      <c r="U2110">
        <v>95.825456389999999</v>
      </c>
    </row>
    <row r="2111" spans="1:21" x14ac:dyDescent="0.25">
      <c r="A2111">
        <v>1054</v>
      </c>
      <c r="B2111">
        <v>-1230.6486</v>
      </c>
      <c r="C2111">
        <v>365.44815</v>
      </c>
      <c r="E2111">
        <v>-474024119.89999998</v>
      </c>
      <c r="H2111">
        <v>1054</v>
      </c>
      <c r="I2111">
        <v>1058.2343100000001</v>
      </c>
      <c r="J2111">
        <v>362.19412</v>
      </c>
      <c r="L2111">
        <v>403983701.89999998</v>
      </c>
      <c r="N2111">
        <v>-0.85224292400000001</v>
      </c>
      <c r="O2111">
        <v>85.224292379999994</v>
      </c>
      <c r="Q2111">
        <v>85.989965780000006</v>
      </c>
      <c r="S2111">
        <v>383286.24469999998</v>
      </c>
      <c r="U2111">
        <v>95.821561169999995</v>
      </c>
    </row>
    <row r="2112" spans="1:21" x14ac:dyDescent="0.25">
      <c r="A2112">
        <v>1054.5</v>
      </c>
      <c r="B2112">
        <v>-1230.624</v>
      </c>
      <c r="C2112">
        <v>365.4486</v>
      </c>
      <c r="E2112">
        <v>-474240093</v>
      </c>
      <c r="H2112">
        <v>1054.5</v>
      </c>
      <c r="I2112">
        <v>1058.2121549999999</v>
      </c>
      <c r="J2112">
        <v>362.19319999999999</v>
      </c>
      <c r="L2112">
        <v>404165856.60000002</v>
      </c>
      <c r="N2112">
        <v>-0.85223890300000005</v>
      </c>
      <c r="O2112">
        <v>85.223890299999994</v>
      </c>
      <c r="Q2112">
        <v>85.989884399999994</v>
      </c>
      <c r="S2112">
        <v>383277.24670000002</v>
      </c>
      <c r="U2112">
        <v>95.819311670000005</v>
      </c>
    </row>
    <row r="2113" spans="1:21" x14ac:dyDescent="0.25">
      <c r="A2113">
        <v>1055</v>
      </c>
      <c r="B2113">
        <v>-1230.624</v>
      </c>
      <c r="C2113">
        <v>365.44943000000001</v>
      </c>
      <c r="E2113">
        <v>-474466035.5</v>
      </c>
      <c r="H2113">
        <v>1055</v>
      </c>
      <c r="I2113">
        <v>1058.2366199999999</v>
      </c>
      <c r="J2113">
        <v>362.19216999999998</v>
      </c>
      <c r="L2113">
        <v>404365693.69999999</v>
      </c>
      <c r="N2113">
        <v>-0.85225424699999996</v>
      </c>
      <c r="O2113">
        <v>85.225424689999997</v>
      </c>
      <c r="Q2113">
        <v>85.991872420000007</v>
      </c>
      <c r="S2113">
        <v>383285.01779999997</v>
      </c>
      <c r="U2113">
        <v>95.821254440000004</v>
      </c>
    </row>
    <row r="2114" spans="1:21" x14ac:dyDescent="0.25">
      <c r="A2114">
        <v>1055.5</v>
      </c>
      <c r="B2114">
        <v>-1230.6007</v>
      </c>
      <c r="C2114">
        <v>365.45044000000001</v>
      </c>
      <c r="E2114">
        <v>-474683225.30000001</v>
      </c>
      <c r="H2114">
        <v>1055.5</v>
      </c>
      <c r="I2114">
        <v>1058.188257</v>
      </c>
      <c r="J2114">
        <v>362.19135</v>
      </c>
      <c r="L2114">
        <v>404537931.5</v>
      </c>
      <c r="N2114">
        <v>-0.85222714899999996</v>
      </c>
      <c r="O2114">
        <v>85.222714850000003</v>
      </c>
      <c r="Q2114">
        <v>85.989570540000003</v>
      </c>
      <c r="S2114">
        <v>383266.63339999999</v>
      </c>
      <c r="U2114">
        <v>95.816658340000004</v>
      </c>
    </row>
    <row r="2115" spans="1:21" x14ac:dyDescent="0.25">
      <c r="A2115">
        <v>1056</v>
      </c>
      <c r="B2115">
        <v>-1230.6283000000001</v>
      </c>
      <c r="C2115">
        <v>365.45145000000002</v>
      </c>
      <c r="E2115">
        <v>-474920050.89999998</v>
      </c>
      <c r="H2115">
        <v>1056</v>
      </c>
      <c r="I2115">
        <v>1058.181726</v>
      </c>
      <c r="J2115">
        <v>362.19040000000001</v>
      </c>
      <c r="L2115">
        <v>404726005.30000001</v>
      </c>
      <c r="N2115">
        <v>-0.852198185</v>
      </c>
      <c r="O2115">
        <v>85.219818489999994</v>
      </c>
      <c r="Q2115">
        <v>85.987111299999995</v>
      </c>
      <c r="S2115">
        <v>383263.26260000002</v>
      </c>
      <c r="U2115">
        <v>95.815815650000005</v>
      </c>
    </row>
    <row r="2116" spans="1:21" x14ac:dyDescent="0.25">
      <c r="A2116">
        <v>1056.5</v>
      </c>
      <c r="B2116">
        <v>-1230.6328000000001</v>
      </c>
      <c r="C2116">
        <v>365.45236</v>
      </c>
      <c r="E2116">
        <v>-475147838.89999998</v>
      </c>
      <c r="H2116">
        <v>1056.5</v>
      </c>
      <c r="I2116">
        <v>1058.1874170000001</v>
      </c>
      <c r="J2116">
        <v>362.18941999999998</v>
      </c>
      <c r="L2116">
        <v>404918719</v>
      </c>
      <c r="N2116">
        <v>-0.85219522400000003</v>
      </c>
      <c r="O2116">
        <v>85.219522400000002</v>
      </c>
      <c r="Q2116">
        <v>85.987259320000007</v>
      </c>
      <c r="S2116">
        <v>383264.2868</v>
      </c>
      <c r="U2116">
        <v>95.816071699999995</v>
      </c>
    </row>
    <row r="2117" spans="1:21" x14ac:dyDescent="0.25">
      <c r="A2117">
        <v>1057</v>
      </c>
      <c r="B2117">
        <v>-1230.6337000000001</v>
      </c>
      <c r="C2117">
        <v>365.45330000000001</v>
      </c>
      <c r="E2117">
        <v>-475374278.10000002</v>
      </c>
      <c r="H2117">
        <v>1057</v>
      </c>
      <c r="I2117">
        <v>1058.1815999999999</v>
      </c>
      <c r="J2117">
        <v>362.18848000000003</v>
      </c>
      <c r="L2117">
        <v>405107072.80000001</v>
      </c>
      <c r="N2117">
        <v>-0.85218551200000003</v>
      </c>
      <c r="O2117">
        <v>85.218551250000004</v>
      </c>
      <c r="Q2117">
        <v>85.986723749999996</v>
      </c>
      <c r="S2117">
        <v>383261.18530000001</v>
      </c>
      <c r="U2117">
        <v>95.815296320000002</v>
      </c>
    </row>
    <row r="2118" spans="1:21" x14ac:dyDescent="0.25">
      <c r="A2118">
        <v>1057.5</v>
      </c>
      <c r="B2118">
        <v>-1230.6498999999999</v>
      </c>
      <c r="C2118">
        <v>365.45440000000002</v>
      </c>
      <c r="E2118">
        <v>-475606840</v>
      </c>
      <c r="H2118">
        <v>1057.5</v>
      </c>
      <c r="I2118">
        <v>1058.1812640000001</v>
      </c>
      <c r="J2118">
        <v>362.18752999999998</v>
      </c>
      <c r="L2118">
        <v>405297511.69999999</v>
      </c>
      <c r="N2118">
        <v>-0.85216922399999995</v>
      </c>
      <c r="O2118">
        <v>85.216922370000006</v>
      </c>
      <c r="Q2118">
        <v>85.985564539999999</v>
      </c>
      <c r="S2118">
        <v>383260.05829999998</v>
      </c>
      <c r="U2118">
        <v>95.815014579999996</v>
      </c>
    </row>
    <row r="2119" spans="1:21" x14ac:dyDescent="0.25">
      <c r="A2119">
        <v>1058</v>
      </c>
      <c r="B2119">
        <v>-1230.624</v>
      </c>
      <c r="C2119">
        <v>365.45522999999997</v>
      </c>
      <c r="E2119">
        <v>-475822779.60000002</v>
      </c>
      <c r="H2119">
        <v>1058</v>
      </c>
      <c r="I2119">
        <v>1058.2791239999999</v>
      </c>
      <c r="J2119">
        <v>362.18624999999997</v>
      </c>
      <c r="L2119">
        <v>405525207.89999998</v>
      </c>
      <c r="N2119">
        <v>-0.85226102100000001</v>
      </c>
      <c r="O2119">
        <v>85.226102089999998</v>
      </c>
      <c r="Q2119">
        <v>85.995326270000007</v>
      </c>
      <c r="S2119">
        <v>383294.14740000002</v>
      </c>
      <c r="U2119">
        <v>95.823536840000003</v>
      </c>
    </row>
    <row r="2120" spans="1:21" x14ac:dyDescent="0.25">
      <c r="A2120">
        <v>1058.5</v>
      </c>
      <c r="B2120">
        <v>-1230.6243999999999</v>
      </c>
      <c r="C2120">
        <v>365.45618000000002</v>
      </c>
      <c r="E2120">
        <v>-476049040.80000001</v>
      </c>
      <c r="H2120">
        <v>1058.5</v>
      </c>
      <c r="I2120">
        <v>1058.3017199999999</v>
      </c>
      <c r="J2120">
        <v>362.18520000000001</v>
      </c>
      <c r="L2120">
        <v>405724341.5</v>
      </c>
      <c r="N2120">
        <v>-0.85227425499999998</v>
      </c>
      <c r="O2120">
        <v>85.22742547</v>
      </c>
      <c r="Q2120">
        <v>85.997134459999998</v>
      </c>
      <c r="S2120">
        <v>383301.22009999998</v>
      </c>
      <c r="U2120">
        <v>95.825305029999996</v>
      </c>
    </row>
    <row r="2121" spans="1:21" x14ac:dyDescent="0.25">
      <c r="A2121">
        <v>1059</v>
      </c>
      <c r="B2121">
        <v>-1230.626</v>
      </c>
      <c r="C2121">
        <v>365.45711999999997</v>
      </c>
      <c r="E2121">
        <v>-476275754.69999999</v>
      </c>
      <c r="H2121">
        <v>1059</v>
      </c>
      <c r="I2121">
        <v>1058.338743</v>
      </c>
      <c r="J2121">
        <v>362.18414000000001</v>
      </c>
      <c r="L2121">
        <v>405929004.39999998</v>
      </c>
      <c r="N2121">
        <v>-0.85229827499999999</v>
      </c>
      <c r="O2121">
        <v>85.229827540000002</v>
      </c>
      <c r="Q2121">
        <v>86.000031120000003</v>
      </c>
      <c r="S2121">
        <v>383313.50750000001</v>
      </c>
      <c r="U2121">
        <v>95.82837687</v>
      </c>
    </row>
    <row r="2122" spans="1:21" x14ac:dyDescent="0.25">
      <c r="A2122">
        <v>1059.5</v>
      </c>
      <c r="B2122">
        <v>-1230.6276</v>
      </c>
      <c r="C2122">
        <v>365.45803999999998</v>
      </c>
      <c r="E2122">
        <v>-476502444.30000001</v>
      </c>
      <c r="H2122">
        <v>1059.5</v>
      </c>
      <c r="I2122">
        <v>1058.3106660000001</v>
      </c>
      <c r="J2122">
        <v>362.18326000000002</v>
      </c>
      <c r="L2122">
        <v>406108900.30000001</v>
      </c>
      <c r="N2122">
        <v>-0.85227034000000002</v>
      </c>
      <c r="O2122">
        <v>85.227034020000005</v>
      </c>
      <c r="Q2122">
        <v>85.997637789999999</v>
      </c>
      <c r="S2122">
        <v>383302.40710000001</v>
      </c>
      <c r="U2122">
        <v>95.82560178</v>
      </c>
    </row>
    <row r="2123" spans="1:21" x14ac:dyDescent="0.25">
      <c r="A2123">
        <v>1060</v>
      </c>
      <c r="B2123">
        <v>-1230.6256000000001</v>
      </c>
      <c r="C2123">
        <v>365.45920000000001</v>
      </c>
      <c r="E2123">
        <v>-476728054.10000002</v>
      </c>
      <c r="H2123">
        <v>1060</v>
      </c>
      <c r="I2123">
        <v>1058.2804679999999</v>
      </c>
      <c r="J2123">
        <v>362.18236999999999</v>
      </c>
      <c r="L2123">
        <v>406287959.69999999</v>
      </c>
      <c r="N2123">
        <v>-0.85224260699999999</v>
      </c>
      <c r="O2123">
        <v>85.224260709999996</v>
      </c>
      <c r="Q2123">
        <v>85.995323679999998</v>
      </c>
      <c r="S2123">
        <v>383290.52799999999</v>
      </c>
      <c r="U2123">
        <v>95.822632010000007</v>
      </c>
    </row>
    <row r="2124" spans="1:21" x14ac:dyDescent="0.25">
      <c r="A2124">
        <v>1060.5</v>
      </c>
      <c r="B2124">
        <v>-1230.6493</v>
      </c>
      <c r="C2124">
        <v>365.46024</v>
      </c>
      <c r="E2124">
        <v>-476963468.5</v>
      </c>
      <c r="H2124">
        <v>1060.5</v>
      </c>
      <c r="I2124">
        <v>1058.2695269999999</v>
      </c>
      <c r="J2124">
        <v>362.18146000000002</v>
      </c>
      <c r="L2124">
        <v>406474381.30000001</v>
      </c>
      <c r="N2124">
        <v>-0.85221281699999996</v>
      </c>
      <c r="O2124">
        <v>85.221281739999995</v>
      </c>
      <c r="Q2124">
        <v>85.992778529999995</v>
      </c>
      <c r="S2124">
        <v>383285.60239999997</v>
      </c>
      <c r="U2124">
        <v>95.821400589999996</v>
      </c>
    </row>
    <row r="2125" spans="1:21" x14ac:dyDescent="0.25">
      <c r="A2125">
        <v>1061</v>
      </c>
      <c r="B2125">
        <v>-1230.6731</v>
      </c>
      <c r="C2125">
        <v>365.46143000000001</v>
      </c>
      <c r="E2125">
        <v>-477199127.60000002</v>
      </c>
      <c r="H2125">
        <v>1061</v>
      </c>
      <c r="I2125">
        <v>1058.2670700000001</v>
      </c>
      <c r="J2125">
        <v>362.18047999999999</v>
      </c>
      <c r="L2125">
        <v>406663979.60000002</v>
      </c>
      <c r="N2125">
        <v>-0.85218927700000002</v>
      </c>
      <c r="O2125">
        <v>85.218927710000003</v>
      </c>
      <c r="Q2125">
        <v>85.990915869999995</v>
      </c>
      <c r="S2125">
        <v>383283.67540000001</v>
      </c>
      <c r="U2125">
        <v>95.820918849999998</v>
      </c>
    </row>
    <row r="2126" spans="1:21" x14ac:dyDescent="0.25">
      <c r="A2126">
        <v>1061.5</v>
      </c>
      <c r="B2126">
        <v>-1230.7084</v>
      </c>
      <c r="C2126">
        <v>365.46228000000002</v>
      </c>
      <c r="E2126">
        <v>-477438814</v>
      </c>
      <c r="H2126">
        <v>1061.5</v>
      </c>
      <c r="I2126">
        <v>1058.264907</v>
      </c>
      <c r="J2126">
        <v>362.17953</v>
      </c>
      <c r="L2126">
        <v>406853722.69999999</v>
      </c>
      <c r="N2126">
        <v>-0.85215887499999998</v>
      </c>
      <c r="O2126">
        <v>85.215887510000002</v>
      </c>
      <c r="Q2126">
        <v>85.988273660000004</v>
      </c>
      <c r="S2126">
        <v>383281.88660000003</v>
      </c>
      <c r="U2126">
        <v>95.820471659999995</v>
      </c>
    </row>
    <row r="2127" spans="1:21" x14ac:dyDescent="0.25">
      <c r="A2127">
        <v>1062</v>
      </c>
      <c r="B2127">
        <v>-1230.7234000000001</v>
      </c>
      <c r="C2127">
        <v>365.46332000000001</v>
      </c>
      <c r="E2127">
        <v>-477670883.89999998</v>
      </c>
      <c r="H2127">
        <v>1062</v>
      </c>
      <c r="I2127">
        <v>1058.2643399999999</v>
      </c>
      <c r="J2127">
        <v>362.17856</v>
      </c>
      <c r="L2127">
        <v>407044055.39999998</v>
      </c>
      <c r="N2127">
        <v>-0.85214332500000001</v>
      </c>
      <c r="O2127">
        <v>85.214332519999999</v>
      </c>
      <c r="Q2127">
        <v>85.987179569999995</v>
      </c>
      <c r="S2127">
        <v>383280.65480000002</v>
      </c>
      <c r="U2127">
        <v>95.820163690000001</v>
      </c>
    </row>
    <row r="2128" spans="1:21" x14ac:dyDescent="0.25">
      <c r="A2128">
        <v>1062.5</v>
      </c>
      <c r="B2128">
        <v>-1230.7388000000001</v>
      </c>
      <c r="C2128">
        <v>365.46440000000001</v>
      </c>
      <c r="E2128">
        <v>-477903168.19999999</v>
      </c>
      <c r="H2128">
        <v>1062.5</v>
      </c>
      <c r="I2128">
        <v>1058.37312</v>
      </c>
      <c r="J2128">
        <v>362.17725000000002</v>
      </c>
      <c r="L2128">
        <v>407276082.69999999</v>
      </c>
      <c r="N2128">
        <v>-0.85221465299999999</v>
      </c>
      <c r="O2128">
        <v>85.221465319999993</v>
      </c>
      <c r="Q2128">
        <v>85.994942219999999</v>
      </c>
      <c r="S2128">
        <v>383318.66609999997</v>
      </c>
      <c r="U2128">
        <v>95.829666520000004</v>
      </c>
    </row>
    <row r="2129" spans="1:21" x14ac:dyDescent="0.25">
      <c r="A2129">
        <v>1063</v>
      </c>
      <c r="B2129">
        <v>-1230.7173</v>
      </c>
      <c r="C2129">
        <v>365.46526999999998</v>
      </c>
      <c r="E2129">
        <v>-478120849.39999998</v>
      </c>
      <c r="H2129">
        <v>1063</v>
      </c>
      <c r="I2129">
        <v>1058.345337</v>
      </c>
      <c r="J2129">
        <v>362.1764</v>
      </c>
      <c r="L2129">
        <v>407456089.5</v>
      </c>
      <c r="N2129">
        <v>-0.85220314100000005</v>
      </c>
      <c r="O2129">
        <v>85.220314060000007</v>
      </c>
      <c r="Q2129">
        <v>85.994187049999994</v>
      </c>
      <c r="S2129">
        <v>383307.70409999997</v>
      </c>
      <c r="U2129">
        <v>95.826926029999996</v>
      </c>
    </row>
    <row r="2130" spans="1:21" x14ac:dyDescent="0.25">
      <c r="A2130">
        <v>1063.5</v>
      </c>
      <c r="B2130">
        <v>-1230.7075</v>
      </c>
      <c r="C2130">
        <v>365.46629999999999</v>
      </c>
      <c r="E2130">
        <v>-478343280.80000001</v>
      </c>
      <c r="H2130">
        <v>1063.5</v>
      </c>
      <c r="I2130">
        <v>1058.3335979999999</v>
      </c>
      <c r="J2130">
        <v>362.17547999999999</v>
      </c>
      <c r="L2130">
        <v>407642186.30000001</v>
      </c>
      <c r="N2130">
        <v>-0.85219590700000003</v>
      </c>
      <c r="O2130">
        <v>85.219590749999995</v>
      </c>
      <c r="Q2130">
        <v>85.993917969999998</v>
      </c>
      <c r="S2130">
        <v>383302.47889999999</v>
      </c>
      <c r="U2130">
        <v>95.825619709999998</v>
      </c>
    </row>
    <row r="2131" spans="1:21" x14ac:dyDescent="0.25">
      <c r="A2131">
        <v>1064</v>
      </c>
      <c r="B2131">
        <v>-1230.7013999999999</v>
      </c>
      <c r="C2131">
        <v>365.4674</v>
      </c>
      <c r="E2131">
        <v>-478567240.19999999</v>
      </c>
      <c r="H2131">
        <v>1064</v>
      </c>
      <c r="I2131">
        <v>1058.3195069999999</v>
      </c>
      <c r="J2131">
        <v>362.17455999999999</v>
      </c>
      <c r="L2131">
        <v>407827371.5</v>
      </c>
      <c r="N2131">
        <v>-0.85218405500000005</v>
      </c>
      <c r="O2131">
        <v>85.218405520000005</v>
      </c>
      <c r="Q2131">
        <v>85.993199239999996</v>
      </c>
      <c r="S2131">
        <v>383296.40179999999</v>
      </c>
      <c r="U2131">
        <v>95.824100450000003</v>
      </c>
    </row>
    <row r="2132" spans="1:21" x14ac:dyDescent="0.25">
      <c r="A2132">
        <v>1064.5</v>
      </c>
      <c r="B2132">
        <v>-1230.7097000000001</v>
      </c>
      <c r="C2132">
        <v>365.46872000000002</v>
      </c>
      <c r="E2132">
        <v>-478797089.19999999</v>
      </c>
      <c r="H2132">
        <v>1064.5</v>
      </c>
      <c r="I2132">
        <v>1058.314572</v>
      </c>
      <c r="J2132">
        <v>362.17360000000002</v>
      </c>
      <c r="L2132">
        <v>408016035.60000002</v>
      </c>
      <c r="N2132">
        <v>-0.85216899800000001</v>
      </c>
      <c r="O2132">
        <v>85.216899760000004</v>
      </c>
      <c r="Q2132">
        <v>85.992218309999998</v>
      </c>
      <c r="S2132">
        <v>383293.59850000002</v>
      </c>
      <c r="U2132">
        <v>95.823399620000004</v>
      </c>
    </row>
    <row r="2133" spans="1:21" x14ac:dyDescent="0.25">
      <c r="A2133">
        <v>1065</v>
      </c>
      <c r="B2133">
        <v>-1230.7366999999999</v>
      </c>
      <c r="C2133">
        <v>365.47</v>
      </c>
      <c r="E2133">
        <v>-479034169</v>
      </c>
      <c r="H2133">
        <v>1065</v>
      </c>
      <c r="I2133">
        <v>1058.37165</v>
      </c>
      <c r="J2133">
        <v>362.17250000000001</v>
      </c>
      <c r="L2133">
        <v>408228458.30000001</v>
      </c>
      <c r="N2133">
        <v>-0.85219068899999995</v>
      </c>
      <c r="O2133">
        <v>85.219068859999993</v>
      </c>
      <c r="Q2133">
        <v>85.994969519999998</v>
      </c>
      <c r="S2133">
        <v>383313.10639999999</v>
      </c>
      <c r="U2133">
        <v>95.828276599999995</v>
      </c>
    </row>
    <row r="2134" spans="1:21" x14ac:dyDescent="0.25">
      <c r="A2134">
        <v>1065.5</v>
      </c>
      <c r="B2134">
        <v>-1230.7556999999999</v>
      </c>
      <c r="C2134">
        <v>365.47122000000002</v>
      </c>
      <c r="E2134">
        <v>-479268066.30000001</v>
      </c>
      <c r="H2134">
        <v>1065.5</v>
      </c>
      <c r="I2134">
        <v>1058.3380500000001</v>
      </c>
      <c r="J2134">
        <v>362.17162999999999</v>
      </c>
      <c r="L2134">
        <v>408406167.80000001</v>
      </c>
      <c r="N2134">
        <v>-0.85214558699999998</v>
      </c>
      <c r="O2134">
        <v>85.214558719999999</v>
      </c>
      <c r="Q2134">
        <v>85.990911929999996</v>
      </c>
      <c r="S2134">
        <v>383300.01669999998</v>
      </c>
      <c r="U2134">
        <v>95.825004160000006</v>
      </c>
    </row>
    <row r="2135" spans="1:21" x14ac:dyDescent="0.25">
      <c r="A2135">
        <v>1066</v>
      </c>
      <c r="B2135">
        <v>-1230.7592999999999</v>
      </c>
      <c r="C2135">
        <v>365.47219999999999</v>
      </c>
      <c r="E2135">
        <v>-479495657.39999998</v>
      </c>
      <c r="H2135">
        <v>1066</v>
      </c>
      <c r="I2135">
        <v>1058.3244</v>
      </c>
      <c r="J2135">
        <v>362.17070000000001</v>
      </c>
      <c r="L2135">
        <v>408591498.60000002</v>
      </c>
      <c r="N2135">
        <v>-0.852127631</v>
      </c>
      <c r="O2135">
        <v>85.212763100000004</v>
      </c>
      <c r="Q2135">
        <v>85.989551329999998</v>
      </c>
      <c r="S2135">
        <v>383294.08880000003</v>
      </c>
      <c r="U2135">
        <v>95.823522190000006</v>
      </c>
    </row>
    <row r="2136" spans="1:21" x14ac:dyDescent="0.25">
      <c r="A2136">
        <v>1066.5</v>
      </c>
      <c r="B2136">
        <v>-1230.7445</v>
      </c>
      <c r="C2136">
        <v>365.47307999999998</v>
      </c>
      <c r="E2136">
        <v>-479715948</v>
      </c>
      <c r="H2136">
        <v>1066.5</v>
      </c>
      <c r="I2136">
        <v>1058.286558</v>
      </c>
      <c r="J2136">
        <v>362.16986000000003</v>
      </c>
      <c r="L2136">
        <v>408767580.89999998</v>
      </c>
      <c r="N2136">
        <v>-0.85210337999999997</v>
      </c>
      <c r="O2136">
        <v>85.210338050000004</v>
      </c>
      <c r="Q2136">
        <v>85.987510650000004</v>
      </c>
      <c r="S2136">
        <v>383279.49459999998</v>
      </c>
      <c r="U2136">
        <v>95.819873639999997</v>
      </c>
    </row>
    <row r="2137" spans="1:21" x14ac:dyDescent="0.25">
      <c r="A2137">
        <v>1067</v>
      </c>
      <c r="B2137">
        <v>-1230.7184999999999</v>
      </c>
      <c r="C2137">
        <v>365.47390000000001</v>
      </c>
      <c r="E2137">
        <v>-479931787.80000001</v>
      </c>
      <c r="H2137">
        <v>1067</v>
      </c>
      <c r="I2137">
        <v>1058.302917</v>
      </c>
      <c r="J2137">
        <v>362.16881999999998</v>
      </c>
      <c r="L2137">
        <v>408964368</v>
      </c>
      <c r="N2137">
        <v>-0.85213019499999998</v>
      </c>
      <c r="O2137">
        <v>85.213019509999995</v>
      </c>
      <c r="Q2137">
        <v>85.990656430000001</v>
      </c>
      <c r="S2137">
        <v>383284.3187</v>
      </c>
      <c r="U2137">
        <v>95.821079659999995</v>
      </c>
    </row>
    <row r="2138" spans="1:21" x14ac:dyDescent="0.25">
      <c r="A2138">
        <v>1067.5</v>
      </c>
      <c r="B2138">
        <v>-1230.7601</v>
      </c>
      <c r="C2138">
        <v>365.47516000000002</v>
      </c>
      <c r="E2138">
        <v>-480174571</v>
      </c>
      <c r="H2138">
        <v>1067.5</v>
      </c>
      <c r="I2138">
        <v>1058.276625</v>
      </c>
      <c r="J2138">
        <v>362.16793999999999</v>
      </c>
      <c r="L2138">
        <v>409144851.10000002</v>
      </c>
      <c r="N2138">
        <v>-0.85207521600000002</v>
      </c>
      <c r="O2138">
        <v>85.207521569999997</v>
      </c>
      <c r="Q2138">
        <v>85.985613689999994</v>
      </c>
      <c r="S2138">
        <v>383273.8652</v>
      </c>
      <c r="U2138">
        <v>95.818466310000005</v>
      </c>
    </row>
    <row r="2139" spans="1:21" x14ac:dyDescent="0.25">
      <c r="A2139">
        <v>1068</v>
      </c>
      <c r="B2139">
        <v>-1230.7946999999999</v>
      </c>
      <c r="C2139">
        <v>365.47609999999997</v>
      </c>
      <c r="E2139">
        <v>-480414218</v>
      </c>
      <c r="H2139">
        <v>1068</v>
      </c>
      <c r="I2139">
        <v>1058.348802</v>
      </c>
      <c r="J2139">
        <v>362.16674999999998</v>
      </c>
      <c r="L2139">
        <v>409363060.69999999</v>
      </c>
      <c r="N2139">
        <v>-0.85210438300000002</v>
      </c>
      <c r="O2139">
        <v>85.210438269999997</v>
      </c>
      <c r="Q2139">
        <v>85.989060730000006</v>
      </c>
      <c r="S2139">
        <v>383298.74599999998</v>
      </c>
      <c r="U2139">
        <v>95.824686499999999</v>
      </c>
    </row>
    <row r="2140" spans="1:21" x14ac:dyDescent="0.25">
      <c r="A2140">
        <v>1068.5</v>
      </c>
      <c r="B2140">
        <v>-1230.7334000000001</v>
      </c>
      <c r="C2140">
        <v>365.47680000000003</v>
      </c>
      <c r="E2140">
        <v>-480616113.30000001</v>
      </c>
      <c r="H2140">
        <v>1068.5</v>
      </c>
      <c r="I2140">
        <v>1058.3937000000001</v>
      </c>
      <c r="J2140">
        <v>362.16561999999999</v>
      </c>
      <c r="L2140">
        <v>409570806.60000002</v>
      </c>
      <c r="N2140">
        <v>-0.85217868299999999</v>
      </c>
      <c r="O2140">
        <v>85.217868330000002</v>
      </c>
      <c r="Q2140">
        <v>85.996991710000003</v>
      </c>
      <c r="S2140">
        <v>383313.81060000003</v>
      </c>
      <c r="U2140">
        <v>95.828452639999995</v>
      </c>
    </row>
    <row r="2141" spans="1:21" x14ac:dyDescent="0.25">
      <c r="A2141">
        <v>1069</v>
      </c>
      <c r="B2141">
        <v>-1230.7257</v>
      </c>
      <c r="C2141">
        <v>365.47762999999998</v>
      </c>
      <c r="E2141">
        <v>-480839099.10000002</v>
      </c>
      <c r="H2141">
        <v>1069</v>
      </c>
      <c r="I2141">
        <v>1058.329125</v>
      </c>
      <c r="J2141">
        <v>362.16485999999998</v>
      </c>
      <c r="L2141">
        <v>409736603.10000002</v>
      </c>
      <c r="N2141">
        <v>-0.85212829800000001</v>
      </c>
      <c r="O2141">
        <v>85.212829790000001</v>
      </c>
      <c r="Q2141">
        <v>85.992282849999995</v>
      </c>
      <c r="S2141">
        <v>383289.61940000003</v>
      </c>
      <c r="U2141">
        <v>95.822404849999998</v>
      </c>
    </row>
    <row r="2142" spans="1:21" x14ac:dyDescent="0.25">
      <c r="A2142">
        <v>1069.5</v>
      </c>
      <c r="B2142">
        <v>-1230.7239999999999</v>
      </c>
      <c r="C2142">
        <v>365.47852</v>
      </c>
      <c r="E2142">
        <v>-481064507.5</v>
      </c>
      <c r="H2142">
        <v>1069.5</v>
      </c>
      <c r="I2142">
        <v>1058.344875</v>
      </c>
      <c r="J2142">
        <v>362.16385000000002</v>
      </c>
      <c r="L2142">
        <v>409933205.19999999</v>
      </c>
      <c r="N2142">
        <v>-0.85213770499999997</v>
      </c>
      <c r="O2142">
        <v>85.213770479999994</v>
      </c>
      <c r="Q2142">
        <v>85.993681359999997</v>
      </c>
      <c r="S2142">
        <v>383294.25459999999</v>
      </c>
      <c r="U2142">
        <v>95.823563640000003</v>
      </c>
    </row>
    <row r="2143" spans="1:21" x14ac:dyDescent="0.25">
      <c r="A2143">
        <v>1070</v>
      </c>
      <c r="B2143">
        <v>-1230.7257999999999</v>
      </c>
      <c r="C2143">
        <v>365.47946000000002</v>
      </c>
      <c r="E2143">
        <v>-481291350.80000001</v>
      </c>
      <c r="H2143">
        <v>1070</v>
      </c>
      <c r="I2143">
        <v>1058.3422499999999</v>
      </c>
      <c r="J2143">
        <v>362.16287</v>
      </c>
      <c r="L2143">
        <v>410122725.39999998</v>
      </c>
      <c r="N2143">
        <v>-0.85212984700000005</v>
      </c>
      <c r="O2143">
        <v>85.212984739999996</v>
      </c>
      <c r="Q2143">
        <v>85.993342299999995</v>
      </c>
      <c r="S2143">
        <v>383292.26669999998</v>
      </c>
      <c r="U2143">
        <v>95.823066679999997</v>
      </c>
    </row>
    <row r="2144" spans="1:21" x14ac:dyDescent="0.25">
      <c r="A2144">
        <v>1070.5</v>
      </c>
      <c r="B2144">
        <v>-1230.7157999999999</v>
      </c>
      <c r="C2144">
        <v>365.48047000000003</v>
      </c>
      <c r="E2144">
        <v>-481513671.5</v>
      </c>
      <c r="H2144">
        <v>1070.5</v>
      </c>
      <c r="I2144">
        <v>1058.356992</v>
      </c>
      <c r="J2144">
        <v>362.16187000000002</v>
      </c>
      <c r="L2144">
        <v>410318953.89999998</v>
      </c>
      <c r="N2144">
        <v>-0.85214393300000002</v>
      </c>
      <c r="O2144">
        <v>85.214393319999999</v>
      </c>
      <c r="Q2144">
        <v>85.995238869999994</v>
      </c>
      <c r="S2144">
        <v>383296.54739999998</v>
      </c>
      <c r="U2144">
        <v>95.824136839999994</v>
      </c>
    </row>
    <row r="2145" spans="1:21" x14ac:dyDescent="0.25">
      <c r="A2145">
        <v>1071</v>
      </c>
      <c r="B2145">
        <v>-1230.7204999999999</v>
      </c>
      <c r="C2145">
        <v>365.48138</v>
      </c>
      <c r="E2145">
        <v>-481741612</v>
      </c>
      <c r="H2145">
        <v>1071</v>
      </c>
      <c r="I2145">
        <v>1058.3767949999999</v>
      </c>
      <c r="J2145">
        <v>362.16082999999998</v>
      </c>
      <c r="L2145">
        <v>410517104.39999998</v>
      </c>
      <c r="N2145">
        <v>-0.85215205500000002</v>
      </c>
      <c r="O2145">
        <v>85.215205449999999</v>
      </c>
      <c r="Q2145">
        <v>85.996519520000007</v>
      </c>
      <c r="S2145">
        <v>383302.61849999998</v>
      </c>
      <c r="U2145">
        <v>95.825654630000002</v>
      </c>
    </row>
    <row r="2146" spans="1:21" x14ac:dyDescent="0.25">
      <c r="A2146">
        <v>1071.5</v>
      </c>
      <c r="B2146">
        <v>-1230.7132999999999</v>
      </c>
      <c r="C2146">
        <v>365.48219999999998</v>
      </c>
      <c r="E2146">
        <v>-481964776.5</v>
      </c>
      <c r="H2146">
        <v>1071.5</v>
      </c>
      <c r="I2146">
        <v>1058.3314350000001</v>
      </c>
      <c r="J2146">
        <v>362.16</v>
      </c>
      <c r="L2146">
        <v>410690212.30000001</v>
      </c>
      <c r="N2146">
        <v>-0.85211665299999995</v>
      </c>
      <c r="O2146">
        <v>85.211665330000002</v>
      </c>
      <c r="Q2146">
        <v>85.99333695</v>
      </c>
      <c r="S2146">
        <v>383285.3125</v>
      </c>
      <c r="U2146">
        <v>95.821328120000004</v>
      </c>
    </row>
    <row r="2147" spans="1:21" x14ac:dyDescent="0.25">
      <c r="A2147">
        <v>1072</v>
      </c>
      <c r="B2147">
        <v>-1230.7161000000001</v>
      </c>
      <c r="C2147">
        <v>365.483</v>
      </c>
      <c r="E2147">
        <v>-482191830.89999998</v>
      </c>
      <c r="H2147">
        <v>1072</v>
      </c>
      <c r="I2147">
        <v>1058.3519100000001</v>
      </c>
      <c r="J2147">
        <v>362.15897000000001</v>
      </c>
      <c r="L2147">
        <v>410888635.5</v>
      </c>
      <c r="N2147">
        <v>-0.85212691100000004</v>
      </c>
      <c r="O2147">
        <v>85.212691140000004</v>
      </c>
      <c r="Q2147">
        <v>85.994804979999998</v>
      </c>
      <c r="S2147">
        <v>383291.63760000002</v>
      </c>
      <c r="U2147">
        <v>95.822909409999994</v>
      </c>
    </row>
    <row r="2148" spans="1:21" x14ac:dyDescent="0.25">
      <c r="A2148">
        <v>1072.5</v>
      </c>
      <c r="B2148">
        <v>-1230.7225000000001</v>
      </c>
      <c r="C2148">
        <v>365.48394999999999</v>
      </c>
      <c r="E2148">
        <v>-482420496.39999998</v>
      </c>
      <c r="H2148">
        <v>1072.5</v>
      </c>
      <c r="I2148">
        <v>1058.4269220000001</v>
      </c>
      <c r="J2148">
        <v>362.15778</v>
      </c>
      <c r="L2148">
        <v>411108066.30000001</v>
      </c>
      <c r="N2148">
        <v>-0.85217785999999995</v>
      </c>
      <c r="O2148">
        <v>85.217786020000005</v>
      </c>
      <c r="Q2148">
        <v>86.00045274</v>
      </c>
      <c r="S2148">
        <v>383317.54440000001</v>
      </c>
      <c r="U2148">
        <v>95.82938609</v>
      </c>
    </row>
    <row r="2149" spans="1:21" x14ac:dyDescent="0.25">
      <c r="A2149">
        <v>1073</v>
      </c>
      <c r="B2149">
        <v>-1230.7275</v>
      </c>
      <c r="C2149">
        <v>365.48491999999999</v>
      </c>
      <c r="E2149">
        <v>-482648642.80000001</v>
      </c>
      <c r="H2149">
        <v>1073</v>
      </c>
      <c r="I2149">
        <v>1058.4326129999999</v>
      </c>
      <c r="J2149">
        <v>362.15679999999998</v>
      </c>
      <c r="L2149">
        <v>411300823.60000002</v>
      </c>
      <c r="N2149">
        <v>-0.85217441199999999</v>
      </c>
      <c r="O2149">
        <v>85.217441239999999</v>
      </c>
      <c r="Q2149">
        <v>86.000565760000001</v>
      </c>
      <c r="S2149">
        <v>383318.56809999997</v>
      </c>
      <c r="U2149">
        <v>95.829642030000002</v>
      </c>
    </row>
    <row r="2150" spans="1:21" x14ac:dyDescent="0.25">
      <c r="A2150">
        <v>1073.5</v>
      </c>
      <c r="B2150">
        <v>-1230.7532000000001</v>
      </c>
      <c r="C2150">
        <v>365.48579999999998</v>
      </c>
      <c r="E2150">
        <v>-482884795</v>
      </c>
      <c r="H2150">
        <v>1073.5</v>
      </c>
      <c r="I2150">
        <v>1058.378475</v>
      </c>
      <c r="J2150">
        <v>362.15600000000001</v>
      </c>
      <c r="L2150">
        <v>411470526.39999998</v>
      </c>
      <c r="N2150">
        <v>-0.85210909700000004</v>
      </c>
      <c r="O2150">
        <v>85.210909659999999</v>
      </c>
      <c r="Q2150">
        <v>85.994371169999994</v>
      </c>
      <c r="S2150">
        <v>383298.11499999999</v>
      </c>
      <c r="U2150">
        <v>95.824528749999999</v>
      </c>
    </row>
    <row r="2151" spans="1:21" x14ac:dyDescent="0.25">
      <c r="A2151">
        <v>1074</v>
      </c>
      <c r="B2151">
        <v>-1230.7417</v>
      </c>
      <c r="C2151">
        <v>365.48649999999998</v>
      </c>
      <c r="E2151">
        <v>-483106117.60000002</v>
      </c>
      <c r="H2151">
        <v>1074</v>
      </c>
      <c r="I2151">
        <v>1058.42562</v>
      </c>
      <c r="J2151">
        <v>362.1549</v>
      </c>
      <c r="L2151">
        <v>411679262.39999998</v>
      </c>
      <c r="N2151">
        <v>-0.85215079500000002</v>
      </c>
      <c r="O2151">
        <v>85.215079540000005</v>
      </c>
      <c r="Q2151">
        <v>85.999005319999995</v>
      </c>
      <c r="S2151">
        <v>383314.0246</v>
      </c>
      <c r="U2151">
        <v>95.828506140000002</v>
      </c>
    </row>
    <row r="2152" spans="1:21" x14ac:dyDescent="0.25">
      <c r="A2152">
        <v>1074.5</v>
      </c>
      <c r="B2152">
        <v>-1230.7380000000001</v>
      </c>
      <c r="C2152">
        <v>365.48737</v>
      </c>
      <c r="E2152">
        <v>-483330724.80000001</v>
      </c>
      <c r="H2152">
        <v>1074.5</v>
      </c>
      <c r="I2152">
        <v>1058.4289799999999</v>
      </c>
      <c r="J2152">
        <v>362.15393</v>
      </c>
      <c r="L2152">
        <v>411871123.69999999</v>
      </c>
      <c r="N2152">
        <v>-0.85215175200000004</v>
      </c>
      <c r="O2152">
        <v>85.215175160000001</v>
      </c>
      <c r="Q2152">
        <v>85.999536860000006</v>
      </c>
      <c r="S2152">
        <v>383314.21470000001</v>
      </c>
      <c r="U2152">
        <v>95.828553679999999</v>
      </c>
    </row>
    <row r="2153" spans="1:21" x14ac:dyDescent="0.25">
      <c r="A2153">
        <v>1075</v>
      </c>
      <c r="B2153">
        <v>-1230.7592</v>
      </c>
      <c r="C2153">
        <v>365.48840000000001</v>
      </c>
      <c r="E2153">
        <v>-483565326.60000002</v>
      </c>
      <c r="H2153">
        <v>1075</v>
      </c>
      <c r="I2153">
        <v>1058.48505</v>
      </c>
      <c r="J2153">
        <v>362.15276999999998</v>
      </c>
      <c r="L2153">
        <v>412083289.80000001</v>
      </c>
      <c r="N2153">
        <v>-0.85217708400000003</v>
      </c>
      <c r="O2153">
        <v>85.217708369999997</v>
      </c>
      <c r="Q2153">
        <v>86.002611229999999</v>
      </c>
      <c r="S2153">
        <v>383333.2929</v>
      </c>
      <c r="U2153">
        <v>95.833323219999997</v>
      </c>
    </row>
    <row r="2154" spans="1:21" x14ac:dyDescent="0.25">
      <c r="A2154">
        <v>1075.5</v>
      </c>
      <c r="B2154">
        <v>-1230.7542000000001</v>
      </c>
      <c r="C2154">
        <v>365.48937999999998</v>
      </c>
      <c r="E2154">
        <v>-483789572.5</v>
      </c>
      <c r="H2154">
        <v>1075.5</v>
      </c>
      <c r="I2154">
        <v>1058.4756</v>
      </c>
      <c r="J2154">
        <v>362.15186</v>
      </c>
      <c r="L2154">
        <v>412270239.80000001</v>
      </c>
      <c r="N2154">
        <v>-0.85216851100000002</v>
      </c>
      <c r="O2154">
        <v>85.216851140000003</v>
      </c>
      <c r="Q2154">
        <v>86.002192800000003</v>
      </c>
      <c r="S2154">
        <v>383328.90730000002</v>
      </c>
      <c r="U2154">
        <v>95.832226829999996</v>
      </c>
    </row>
    <row r="2155" spans="1:21" x14ac:dyDescent="0.25">
      <c r="A2155">
        <v>1076</v>
      </c>
      <c r="B2155">
        <v>-1230.7614000000001</v>
      </c>
      <c r="C2155">
        <v>365.4905</v>
      </c>
      <c r="E2155">
        <v>-484018801</v>
      </c>
      <c r="H2155">
        <v>1076</v>
      </c>
      <c r="I2155">
        <v>1058.4316679999999</v>
      </c>
      <c r="J2155">
        <v>362.15100000000001</v>
      </c>
      <c r="L2155">
        <v>412443805.60000002</v>
      </c>
      <c r="N2155">
        <v>-0.85212352199999997</v>
      </c>
      <c r="O2155">
        <v>85.212352229999993</v>
      </c>
      <c r="Q2155">
        <v>85.998120189999995</v>
      </c>
      <c r="S2155">
        <v>383312.087</v>
      </c>
      <c r="U2155">
        <v>95.828021750000005</v>
      </c>
    </row>
    <row r="2156" spans="1:21" x14ac:dyDescent="0.25">
      <c r="A2156">
        <v>1076.5</v>
      </c>
      <c r="B2156">
        <v>-1230.7470000000001</v>
      </c>
      <c r="C2156">
        <v>365.49135999999999</v>
      </c>
      <c r="E2156">
        <v>-484239190.60000002</v>
      </c>
      <c r="H2156">
        <v>1076.5</v>
      </c>
      <c r="I2156">
        <v>1058.4099329999999</v>
      </c>
      <c r="J2156">
        <v>362.15012000000002</v>
      </c>
      <c r="L2156">
        <v>412625985.5</v>
      </c>
      <c r="N2156">
        <v>-0.85211191799999997</v>
      </c>
      <c r="O2156">
        <v>85.211191810000003</v>
      </c>
      <c r="Q2156">
        <v>85.997360380000003</v>
      </c>
      <c r="S2156">
        <v>383303.28419999999</v>
      </c>
      <c r="U2156">
        <v>95.825821059999996</v>
      </c>
    </row>
    <row r="2157" spans="1:21" x14ac:dyDescent="0.25">
      <c r="A2157">
        <v>1077</v>
      </c>
      <c r="B2157">
        <v>-1230.7552000000001</v>
      </c>
      <c r="C2157">
        <v>365.4923</v>
      </c>
      <c r="E2157">
        <v>-484468578</v>
      </c>
      <c r="H2157">
        <v>1077</v>
      </c>
      <c r="I2157">
        <v>1058.51424</v>
      </c>
      <c r="J2157">
        <v>362.14879999999999</v>
      </c>
      <c r="L2157">
        <v>412856815.80000001</v>
      </c>
      <c r="N2157">
        <v>-0.85218491900000004</v>
      </c>
      <c r="O2157">
        <v>85.21849186</v>
      </c>
      <c r="Q2157">
        <v>86.005262459999997</v>
      </c>
      <c r="S2157">
        <v>383339.6618</v>
      </c>
      <c r="U2157">
        <v>95.834915449999997</v>
      </c>
    </row>
    <row r="2158" spans="1:21" x14ac:dyDescent="0.25">
      <c r="A2158">
        <v>1077.5</v>
      </c>
      <c r="B2158">
        <v>-1230.8056999999999</v>
      </c>
      <c r="C2158">
        <v>365.49353000000002</v>
      </c>
      <c r="E2158">
        <v>-484715012.80000001</v>
      </c>
      <c r="H2158">
        <v>1077.5</v>
      </c>
      <c r="I2158">
        <v>1058.56737</v>
      </c>
      <c r="J2158">
        <v>362.14767000000001</v>
      </c>
      <c r="L2158">
        <v>413067928.80000001</v>
      </c>
      <c r="N2158">
        <v>-0.85218719799999998</v>
      </c>
      <c r="O2158">
        <v>85.218719849999999</v>
      </c>
      <c r="Q2158">
        <v>86.006050349999995</v>
      </c>
      <c r="S2158">
        <v>383357.70659999998</v>
      </c>
      <c r="U2158">
        <v>95.839426649999993</v>
      </c>
    </row>
    <row r="2159" spans="1:21" x14ac:dyDescent="0.25">
      <c r="A2159">
        <v>1078</v>
      </c>
      <c r="B2159">
        <v>-1230.806</v>
      </c>
      <c r="C2159">
        <v>365.49448000000001</v>
      </c>
      <c r="E2159">
        <v>-484941317.30000001</v>
      </c>
      <c r="H2159">
        <v>1078</v>
      </c>
      <c r="I2159">
        <v>1058.5737329999999</v>
      </c>
      <c r="J2159">
        <v>362.14670000000001</v>
      </c>
      <c r="L2159">
        <v>413260984.89999998</v>
      </c>
      <c r="N2159">
        <v>-0.85218761600000004</v>
      </c>
      <c r="O2159">
        <v>85.218761560000004</v>
      </c>
      <c r="Q2159">
        <v>86.006546360000002</v>
      </c>
      <c r="S2159">
        <v>383358.9841</v>
      </c>
      <c r="U2159">
        <v>95.839746030000001</v>
      </c>
    </row>
    <row r="2160" spans="1:21" x14ac:dyDescent="0.25">
      <c r="A2160">
        <v>1078.5</v>
      </c>
      <c r="B2160">
        <v>-1230.8074999999999</v>
      </c>
      <c r="C2160">
        <v>365.49540000000002</v>
      </c>
      <c r="E2160">
        <v>-485168056.19999999</v>
      </c>
      <c r="H2160">
        <v>1078.5</v>
      </c>
      <c r="I2160">
        <v>1058.5718220000001</v>
      </c>
      <c r="J2160">
        <v>362.14571999999998</v>
      </c>
      <c r="L2160">
        <v>413450799.10000002</v>
      </c>
      <c r="N2160">
        <v>-0.85218058699999999</v>
      </c>
      <c r="O2160">
        <v>85.218058749999997</v>
      </c>
      <c r="Q2160">
        <v>86.006286279999998</v>
      </c>
      <c r="S2160">
        <v>383357.25459999999</v>
      </c>
      <c r="U2160">
        <v>95.839313660000002</v>
      </c>
    </row>
    <row r="2161" spans="1:21" x14ac:dyDescent="0.25">
      <c r="A2161">
        <v>1079</v>
      </c>
      <c r="B2161">
        <v>-1230.8131000000001</v>
      </c>
      <c r="C2161">
        <v>365.4966</v>
      </c>
      <c r="E2161">
        <v>-485396785.5</v>
      </c>
      <c r="H2161">
        <v>1079</v>
      </c>
      <c r="I2161">
        <v>1058.5696379999999</v>
      </c>
      <c r="J2161">
        <v>362.14478000000003</v>
      </c>
      <c r="L2161">
        <v>413640550.69999999</v>
      </c>
      <c r="N2161">
        <v>-0.85216994199999996</v>
      </c>
      <c r="O2161">
        <v>85.216994220000004</v>
      </c>
      <c r="Q2161">
        <v>86.005717520000005</v>
      </c>
      <c r="S2161">
        <v>383355.46870000003</v>
      </c>
      <c r="U2161">
        <v>95.83886717</v>
      </c>
    </row>
    <row r="2162" spans="1:21" x14ac:dyDescent="0.25">
      <c r="A2162">
        <v>1079.5</v>
      </c>
      <c r="B2162">
        <v>-1230.8544999999999</v>
      </c>
      <c r="C2162">
        <v>365.49779999999998</v>
      </c>
      <c r="E2162">
        <v>-485639643.5</v>
      </c>
      <c r="H2162">
        <v>1079.5</v>
      </c>
      <c r="I2162">
        <v>1058.5677900000001</v>
      </c>
      <c r="J2162">
        <v>362.1438</v>
      </c>
      <c r="L2162">
        <v>413830386.10000002</v>
      </c>
      <c r="N2162">
        <v>-0.85213468800000003</v>
      </c>
      <c r="O2162">
        <v>85.213468800000001</v>
      </c>
      <c r="Q2162">
        <v>86.002674560000003</v>
      </c>
      <c r="S2162">
        <v>383353.76199999999</v>
      </c>
      <c r="U2162">
        <v>95.838440509999998</v>
      </c>
    </row>
    <row r="2163" spans="1:21" x14ac:dyDescent="0.25">
      <c r="A2163">
        <v>1080</v>
      </c>
      <c r="B2163">
        <v>-1230.885</v>
      </c>
      <c r="C2163">
        <v>365.49896000000001</v>
      </c>
      <c r="E2163">
        <v>-485878162.39999998</v>
      </c>
      <c r="H2163">
        <v>1080</v>
      </c>
      <c r="I2163">
        <v>1058.536752</v>
      </c>
      <c r="J2163">
        <v>362.14294000000001</v>
      </c>
      <c r="L2163">
        <v>414008940.39999998</v>
      </c>
      <c r="N2163">
        <v>-0.852083861</v>
      </c>
      <c r="O2163">
        <v>85.208386059999995</v>
      </c>
      <c r="Q2163">
        <v>85.998021910000006</v>
      </c>
      <c r="S2163">
        <v>383341.6115</v>
      </c>
      <c r="U2163">
        <v>95.835402869999996</v>
      </c>
    </row>
    <row r="2164" spans="1:21" x14ac:dyDescent="0.25">
      <c r="A2164">
        <v>1080.5</v>
      </c>
      <c r="B2164">
        <v>-1230.8677</v>
      </c>
      <c r="C2164">
        <v>365.5</v>
      </c>
      <c r="E2164">
        <v>-486097657</v>
      </c>
      <c r="H2164">
        <v>1080.5</v>
      </c>
      <c r="I2164">
        <v>1058.5050000000001</v>
      </c>
      <c r="J2164">
        <v>362.14206000000001</v>
      </c>
      <c r="L2164">
        <v>414187180.30000001</v>
      </c>
      <c r="N2164">
        <v>-0.85206578200000005</v>
      </c>
      <c r="O2164">
        <v>85.206578219999997</v>
      </c>
      <c r="Q2164">
        <v>85.996650979999998</v>
      </c>
      <c r="S2164">
        <v>383329.18119999999</v>
      </c>
      <c r="U2164">
        <v>95.832295310000006</v>
      </c>
    </row>
    <row r="2165" spans="1:21" x14ac:dyDescent="0.25">
      <c r="A2165">
        <v>1081</v>
      </c>
      <c r="B2165">
        <v>-1230.8434</v>
      </c>
      <c r="C2165">
        <v>365.50092000000001</v>
      </c>
      <c r="E2165">
        <v>-486314221.10000002</v>
      </c>
      <c r="H2165">
        <v>1081</v>
      </c>
      <c r="I2165">
        <v>1058.5475879999999</v>
      </c>
      <c r="J2165">
        <v>362.14100000000002</v>
      </c>
      <c r="L2165">
        <v>414394304.10000002</v>
      </c>
      <c r="N2165">
        <v>-0.85211224799999996</v>
      </c>
      <c r="O2165">
        <v>85.211224790000003</v>
      </c>
      <c r="Q2165">
        <v>86.001808839999995</v>
      </c>
      <c r="S2165">
        <v>383343.48210000002</v>
      </c>
      <c r="U2165">
        <v>95.83587052</v>
      </c>
    </row>
    <row r="2166" spans="1:21" x14ac:dyDescent="0.25">
      <c r="A2166">
        <v>1081.5</v>
      </c>
      <c r="B2166">
        <v>-1230.8228999999999</v>
      </c>
      <c r="C2166">
        <v>365.50177000000002</v>
      </c>
      <c r="E2166">
        <v>-486532186.30000001</v>
      </c>
      <c r="H2166">
        <v>1081.5</v>
      </c>
      <c r="I2166">
        <v>1058.471274</v>
      </c>
      <c r="J2166">
        <v>362.14026000000001</v>
      </c>
      <c r="L2166">
        <v>414555240</v>
      </c>
      <c r="N2166">
        <v>-0.852061285</v>
      </c>
      <c r="O2166">
        <v>85.206128519999993</v>
      </c>
      <c r="Q2166">
        <v>85.997040999999996</v>
      </c>
      <c r="S2166">
        <v>383315.0624</v>
      </c>
      <c r="U2166">
        <v>95.828765590000003</v>
      </c>
    </row>
    <row r="2167" spans="1:21" x14ac:dyDescent="0.25">
      <c r="A2167">
        <v>1082</v>
      </c>
      <c r="B2167">
        <v>-1230.7925</v>
      </c>
      <c r="C2167">
        <v>365.50256000000002</v>
      </c>
      <c r="E2167">
        <v>-486746150</v>
      </c>
      <c r="H2167">
        <v>1082</v>
      </c>
      <c r="I2167">
        <v>1058.484336</v>
      </c>
      <c r="J2167">
        <v>362.13925</v>
      </c>
      <c r="L2167">
        <v>414750858.89999998</v>
      </c>
      <c r="N2167">
        <v>-0.85208862799999996</v>
      </c>
      <c r="O2167">
        <v>85.208862760000002</v>
      </c>
      <c r="Q2167">
        <v>86.000226359999999</v>
      </c>
      <c r="S2167">
        <v>383318.72360000003</v>
      </c>
      <c r="U2167">
        <v>95.829680890000006</v>
      </c>
    </row>
    <row r="2168" spans="1:21" x14ac:dyDescent="0.25">
      <c r="A2168">
        <v>1082.5</v>
      </c>
      <c r="B2168">
        <v>-1230.7886000000001</v>
      </c>
      <c r="C2168">
        <v>365.50344999999999</v>
      </c>
      <c r="E2168">
        <v>-486970721.60000002</v>
      </c>
      <c r="H2168">
        <v>1082.5</v>
      </c>
      <c r="I2168">
        <v>1058.4776159999999</v>
      </c>
      <c r="J2168">
        <v>362.13834000000003</v>
      </c>
      <c r="L2168">
        <v>414938841.19999999</v>
      </c>
      <c r="N2168">
        <v>-0.852081702</v>
      </c>
      <c r="O2168">
        <v>85.208170199999998</v>
      </c>
      <c r="Q2168">
        <v>85.999952879999995</v>
      </c>
      <c r="S2168">
        <v>383315.32679999998</v>
      </c>
      <c r="U2168">
        <v>95.828831699999995</v>
      </c>
    </row>
    <row r="2169" spans="1:21" x14ac:dyDescent="0.25">
      <c r="A2169">
        <v>1083</v>
      </c>
      <c r="B2169">
        <v>-1230.7825</v>
      </c>
      <c r="C2169">
        <v>365.50423999999998</v>
      </c>
      <c r="E2169">
        <v>-487194288.69999999</v>
      </c>
      <c r="H2169">
        <v>1083</v>
      </c>
      <c r="I2169">
        <v>1058.5296539999999</v>
      </c>
      <c r="J2169">
        <v>362.13720000000001</v>
      </c>
      <c r="L2169">
        <v>415149601.10000002</v>
      </c>
      <c r="N2169">
        <v>-0.85212329200000003</v>
      </c>
      <c r="O2169">
        <v>85.212329190000005</v>
      </c>
      <c r="Q2169">
        <v>86.004607149999998</v>
      </c>
      <c r="S2169">
        <v>383332.96500000003</v>
      </c>
      <c r="U2169">
        <v>95.83324125</v>
      </c>
    </row>
    <row r="2170" spans="1:21" x14ac:dyDescent="0.25">
      <c r="A2170">
        <v>1083.5</v>
      </c>
      <c r="B2170">
        <v>-1230.7825</v>
      </c>
      <c r="C2170">
        <v>365.50515999999999</v>
      </c>
      <c r="E2170">
        <v>-487420443.69999999</v>
      </c>
      <c r="H2170">
        <v>1083.5</v>
      </c>
      <c r="I2170">
        <v>1058.553678</v>
      </c>
      <c r="J2170">
        <v>362.13616999999999</v>
      </c>
      <c r="L2170">
        <v>415349512.69999999</v>
      </c>
      <c r="N2170">
        <v>-0.85213806299999995</v>
      </c>
      <c r="O2170">
        <v>85.21380628</v>
      </c>
      <c r="Q2170">
        <v>86.006559080000002</v>
      </c>
      <c r="S2170">
        <v>383340.5747</v>
      </c>
      <c r="U2170">
        <v>95.835143669999994</v>
      </c>
    </row>
    <row r="2171" spans="1:21" x14ac:dyDescent="0.25">
      <c r="A2171">
        <v>1084</v>
      </c>
      <c r="B2171">
        <v>-1230.7949000000001</v>
      </c>
      <c r="C2171">
        <v>365.50612999999998</v>
      </c>
      <c r="E2171">
        <v>-487651579.5</v>
      </c>
      <c r="H2171">
        <v>1084</v>
      </c>
      <c r="I2171">
        <v>1058.515668</v>
      </c>
      <c r="J2171">
        <v>362.13535000000002</v>
      </c>
      <c r="L2171">
        <v>415525321</v>
      </c>
      <c r="N2171">
        <v>-0.85209468899999996</v>
      </c>
      <c r="O2171">
        <v>85.209468909999998</v>
      </c>
      <c r="Q2171">
        <v>86.002604329999997</v>
      </c>
      <c r="S2171">
        <v>383325.94189999998</v>
      </c>
      <c r="U2171">
        <v>95.831485479999998</v>
      </c>
    </row>
    <row r="2172" spans="1:21" x14ac:dyDescent="0.25">
      <c r="A2172">
        <v>1084.5</v>
      </c>
      <c r="B2172">
        <v>-1230.8168000000001</v>
      </c>
      <c r="C2172">
        <v>365.50707999999997</v>
      </c>
      <c r="E2172">
        <v>-487886460.10000002</v>
      </c>
      <c r="H2172">
        <v>1084.5</v>
      </c>
      <c r="I2172">
        <v>1058.4761249999999</v>
      </c>
      <c r="J2172">
        <v>362.1345</v>
      </c>
      <c r="L2172">
        <v>415700478.30000001</v>
      </c>
      <c r="N2172">
        <v>-0.85204348200000002</v>
      </c>
      <c r="O2172">
        <v>85.204348210000006</v>
      </c>
      <c r="Q2172">
        <v>85.99786134</v>
      </c>
      <c r="S2172">
        <v>383310.72230000002</v>
      </c>
      <c r="U2172">
        <v>95.827680569999998</v>
      </c>
    </row>
    <row r="2173" spans="1:21" x14ac:dyDescent="0.25">
      <c r="A2173">
        <v>1085</v>
      </c>
      <c r="B2173">
        <v>-1230.8300999999999</v>
      </c>
      <c r="C2173">
        <v>365.50812000000002</v>
      </c>
      <c r="E2173">
        <v>-488118059.5</v>
      </c>
      <c r="H2173">
        <v>1085</v>
      </c>
      <c r="I2173">
        <v>1058.504265</v>
      </c>
      <c r="J2173">
        <v>362.13344999999998</v>
      </c>
      <c r="L2173">
        <v>415901984.39999998</v>
      </c>
      <c r="N2173">
        <v>-0.85205203200000001</v>
      </c>
      <c r="O2173">
        <v>85.205203190000006</v>
      </c>
      <c r="Q2173">
        <v>85.999218330000005</v>
      </c>
      <c r="S2173">
        <v>383319.80129999999</v>
      </c>
      <c r="U2173">
        <v>95.829950330000003</v>
      </c>
    </row>
    <row r="2174" spans="1:21" x14ac:dyDescent="0.25">
      <c r="A2174">
        <v>1085.5</v>
      </c>
      <c r="B2174">
        <v>-1230.8253999999999</v>
      </c>
      <c r="C2174">
        <v>365.50896999999998</v>
      </c>
      <c r="E2174">
        <v>-488342269.60000002</v>
      </c>
      <c r="H2174">
        <v>1085.5</v>
      </c>
      <c r="I2174">
        <v>1058.5027950000001</v>
      </c>
      <c r="J2174">
        <v>362.13249999999999</v>
      </c>
      <c r="L2174">
        <v>416091974.89999998</v>
      </c>
      <c r="N2174">
        <v>-0.85204988599999998</v>
      </c>
      <c r="O2174">
        <v>85.204988549999996</v>
      </c>
      <c r="Q2174">
        <v>85.99942729</v>
      </c>
      <c r="S2174">
        <v>383318.2634</v>
      </c>
      <c r="U2174">
        <v>95.829565849999994</v>
      </c>
    </row>
    <row r="2175" spans="1:21" x14ac:dyDescent="0.25">
      <c r="A2175">
        <v>1086</v>
      </c>
      <c r="B2175">
        <v>-1230.7873999999999</v>
      </c>
      <c r="C2175">
        <v>365.50983000000002</v>
      </c>
      <c r="E2175">
        <v>-488553274.19999999</v>
      </c>
      <c r="H2175">
        <v>1086</v>
      </c>
      <c r="I2175">
        <v>1058.5006739999999</v>
      </c>
      <c r="J2175">
        <v>362.13153</v>
      </c>
      <c r="L2175">
        <v>416281684.89999998</v>
      </c>
      <c r="N2175">
        <v>-0.85207019799999995</v>
      </c>
      <c r="O2175">
        <v>85.207019759999994</v>
      </c>
      <c r="Q2175">
        <v>86.001910159999994</v>
      </c>
      <c r="S2175">
        <v>383316.46860000002</v>
      </c>
      <c r="U2175">
        <v>95.829117150000002</v>
      </c>
    </row>
    <row r="2176" spans="1:21" x14ac:dyDescent="0.25">
      <c r="A2176">
        <v>1086.5</v>
      </c>
      <c r="B2176">
        <v>-1230.7986000000001</v>
      </c>
      <c r="C2176">
        <v>365.51089999999999</v>
      </c>
      <c r="E2176">
        <v>-488784085.30000001</v>
      </c>
      <c r="H2176">
        <v>1086.5</v>
      </c>
      <c r="I2176">
        <v>1058.4519749999999</v>
      </c>
      <c r="J2176">
        <v>362.13069999999999</v>
      </c>
      <c r="L2176">
        <v>416453227.69999999</v>
      </c>
      <c r="N2176">
        <v>-0.85201879599999997</v>
      </c>
      <c r="O2176">
        <v>85.201879570000003</v>
      </c>
      <c r="Q2176">
        <v>85.997170859999997</v>
      </c>
      <c r="S2176">
        <v>383297.9546</v>
      </c>
      <c r="U2176">
        <v>95.82448866</v>
      </c>
    </row>
    <row r="2177" spans="1:21" x14ac:dyDescent="0.25">
      <c r="A2177">
        <v>1087</v>
      </c>
      <c r="B2177">
        <v>-1230.8007</v>
      </c>
      <c r="C2177">
        <v>365.51166000000001</v>
      </c>
      <c r="E2177">
        <v>-489010871.60000002</v>
      </c>
      <c r="H2177">
        <v>1087</v>
      </c>
      <c r="I2177">
        <v>1058.4613199999999</v>
      </c>
      <c r="J2177">
        <v>362.12973</v>
      </c>
      <c r="L2177">
        <v>416647439.19999999</v>
      </c>
      <c r="N2177">
        <v>-0.85202081100000004</v>
      </c>
      <c r="O2177">
        <v>85.202081050000004</v>
      </c>
      <c r="Q2177">
        <v>85.997783389999995</v>
      </c>
      <c r="S2177">
        <v>383300.31199999998</v>
      </c>
      <c r="U2177">
        <v>95.825078009999999</v>
      </c>
    </row>
    <row r="2178" spans="1:21" x14ac:dyDescent="0.25">
      <c r="A2178">
        <v>1087.5</v>
      </c>
      <c r="B2178">
        <v>-1230.8431</v>
      </c>
      <c r="C2178">
        <v>365.51256999999998</v>
      </c>
      <c r="E2178">
        <v>-489253879.39999998</v>
      </c>
      <c r="H2178">
        <v>1087.5</v>
      </c>
      <c r="I2178">
        <v>1058.4716100000001</v>
      </c>
      <c r="J2178">
        <v>362.12871999999999</v>
      </c>
      <c r="L2178">
        <v>416841979.10000002</v>
      </c>
      <c r="N2178">
        <v>-0.85199524500000001</v>
      </c>
      <c r="O2178">
        <v>85.199524550000007</v>
      </c>
      <c r="Q2178">
        <v>85.995656960000005</v>
      </c>
      <c r="S2178">
        <v>383302.9693</v>
      </c>
      <c r="U2178">
        <v>95.825742320000003</v>
      </c>
    </row>
    <row r="2179" spans="1:21" x14ac:dyDescent="0.25">
      <c r="A2179">
        <v>1088</v>
      </c>
      <c r="B2179">
        <v>-1230.8806</v>
      </c>
      <c r="C2179">
        <v>365.51350000000002</v>
      </c>
      <c r="E2179">
        <v>-489494982.10000002</v>
      </c>
      <c r="H2179">
        <v>1088</v>
      </c>
      <c r="I2179">
        <v>1058.5549799999999</v>
      </c>
      <c r="J2179">
        <v>362.1275</v>
      </c>
      <c r="L2179">
        <v>417065072.89999998</v>
      </c>
      <c r="N2179">
        <v>-0.85203135500000005</v>
      </c>
      <c r="O2179">
        <v>85.203135520000004</v>
      </c>
      <c r="Q2179">
        <v>85.999810220000001</v>
      </c>
      <c r="S2179">
        <v>383331.86849999998</v>
      </c>
      <c r="U2179">
        <v>95.83296713</v>
      </c>
    </row>
    <row r="2180" spans="1:21" x14ac:dyDescent="0.25">
      <c r="A2180">
        <v>1088.5</v>
      </c>
      <c r="B2180">
        <v>-1230.8844999999999</v>
      </c>
      <c r="C2180">
        <v>365.51443</v>
      </c>
      <c r="E2180">
        <v>-489722731.5</v>
      </c>
      <c r="H2180">
        <v>1088.5</v>
      </c>
      <c r="I2180">
        <v>1058.55603</v>
      </c>
      <c r="J2180">
        <v>362.12653</v>
      </c>
      <c r="L2180">
        <v>417256035.10000002</v>
      </c>
      <c r="N2180">
        <v>-0.85202505100000003</v>
      </c>
      <c r="O2180">
        <v>85.202505059999993</v>
      </c>
      <c r="Q2180">
        <v>85.999623040000003</v>
      </c>
      <c r="S2180">
        <v>383331.22200000001</v>
      </c>
      <c r="U2180">
        <v>95.832805489999998</v>
      </c>
    </row>
    <row r="2181" spans="1:21" x14ac:dyDescent="0.25">
      <c r="A2181">
        <v>1089</v>
      </c>
      <c r="B2181">
        <v>-1230.8860999999999</v>
      </c>
      <c r="C2181">
        <v>365.51535000000001</v>
      </c>
      <c r="E2181">
        <v>-489949554.60000002</v>
      </c>
      <c r="H2181">
        <v>1089</v>
      </c>
      <c r="I2181">
        <v>1058.5097249999999</v>
      </c>
      <c r="J2181">
        <v>362.12567000000001</v>
      </c>
      <c r="L2181">
        <v>417428448.69999999</v>
      </c>
      <c r="N2181">
        <v>-0.85198250499999995</v>
      </c>
      <c r="O2181">
        <v>85.198250470000005</v>
      </c>
      <c r="Q2181">
        <v>85.995749320000002</v>
      </c>
      <c r="S2181">
        <v>383313.54340000002</v>
      </c>
      <c r="U2181">
        <v>95.828385839999996</v>
      </c>
    </row>
    <row r="2182" spans="1:21" x14ac:dyDescent="0.25">
      <c r="A2182">
        <v>1089.5</v>
      </c>
      <c r="B2182">
        <v>-1230.9181000000001</v>
      </c>
      <c r="C2182">
        <v>365.51641999999998</v>
      </c>
      <c r="E2182">
        <v>-490188686.80000001</v>
      </c>
      <c r="H2182">
        <v>1089.5</v>
      </c>
      <c r="I2182">
        <v>1058.4889559999999</v>
      </c>
      <c r="J2182">
        <v>362.12479999999999</v>
      </c>
      <c r="L2182">
        <v>417610908.10000002</v>
      </c>
      <c r="N2182">
        <v>-0.85193909899999998</v>
      </c>
      <c r="O2182">
        <v>85.193909880000007</v>
      </c>
      <c r="Q2182">
        <v>85.991826430000003</v>
      </c>
      <c r="S2182">
        <v>383305.10149999999</v>
      </c>
      <c r="U2182">
        <v>95.826275370000005</v>
      </c>
    </row>
    <row r="2183" spans="1:21" x14ac:dyDescent="0.25">
      <c r="A2183">
        <v>1090</v>
      </c>
      <c r="B2183">
        <v>-1230.9491</v>
      </c>
      <c r="C2183">
        <v>365.51736</v>
      </c>
      <c r="E2183">
        <v>-490427259.19999999</v>
      </c>
      <c r="H2183">
        <v>1090</v>
      </c>
      <c r="I2183">
        <v>1058.4852599999999</v>
      </c>
      <c r="J2183">
        <v>362.12380000000002</v>
      </c>
      <c r="L2183">
        <v>417799948</v>
      </c>
      <c r="N2183">
        <v>-0.85191012600000005</v>
      </c>
      <c r="O2183">
        <v>85.191012560000004</v>
      </c>
      <c r="Q2183">
        <v>85.989360570000002</v>
      </c>
      <c r="S2183">
        <v>383302.7046</v>
      </c>
      <c r="U2183">
        <v>95.825676150000007</v>
      </c>
    </row>
    <row r="2184" spans="1:21" x14ac:dyDescent="0.25">
      <c r="A2184">
        <v>1090.5</v>
      </c>
      <c r="B2184">
        <v>-1230.9545000000001</v>
      </c>
      <c r="C2184">
        <v>365.51834000000002</v>
      </c>
      <c r="E2184">
        <v>-490655693.80000001</v>
      </c>
      <c r="H2184">
        <v>1090.5</v>
      </c>
      <c r="I2184">
        <v>1058.425305</v>
      </c>
      <c r="J2184">
        <v>362.12304999999998</v>
      </c>
      <c r="L2184">
        <v>417967057.69999999</v>
      </c>
      <c r="N2184">
        <v>-0.85185408600000001</v>
      </c>
      <c r="O2184">
        <v>85.185408629999998</v>
      </c>
      <c r="Q2184">
        <v>85.98411274</v>
      </c>
      <c r="S2184">
        <v>383280.19959999999</v>
      </c>
      <c r="U2184">
        <v>95.820049909999994</v>
      </c>
    </row>
    <row r="2185" spans="1:21" x14ac:dyDescent="0.25">
      <c r="A2185">
        <v>1091</v>
      </c>
      <c r="B2185">
        <v>-1230.9609</v>
      </c>
      <c r="C2185">
        <v>365.51934999999997</v>
      </c>
      <c r="E2185">
        <v>-490884570.60000002</v>
      </c>
      <c r="H2185">
        <v>1091</v>
      </c>
      <c r="I2185">
        <v>1058.417052</v>
      </c>
      <c r="J2185">
        <v>362.12209999999999</v>
      </c>
      <c r="L2185">
        <v>418154340.30000001</v>
      </c>
      <c r="N2185">
        <v>-0.85183842700000001</v>
      </c>
      <c r="O2185">
        <v>85.183842659999996</v>
      </c>
      <c r="Q2185">
        <v>85.982995239999994</v>
      </c>
      <c r="S2185">
        <v>383276.20549999998</v>
      </c>
      <c r="U2185">
        <v>95.819051389999998</v>
      </c>
    </row>
    <row r="2186" spans="1:21" x14ac:dyDescent="0.25">
      <c r="A2186">
        <v>1091.5</v>
      </c>
      <c r="B2186">
        <v>-1230.9626000000001</v>
      </c>
      <c r="C2186">
        <v>365.52030000000002</v>
      </c>
      <c r="E2186">
        <v>-491111495.30000001</v>
      </c>
      <c r="H2186">
        <v>1091.5</v>
      </c>
      <c r="I2186">
        <v>1058.45082</v>
      </c>
      <c r="J2186">
        <v>362.12103000000002</v>
      </c>
      <c r="L2186">
        <v>418358089.19999999</v>
      </c>
      <c r="N2186">
        <v>-0.851859696</v>
      </c>
      <c r="O2186">
        <v>85.185969630000002</v>
      </c>
      <c r="Q2186">
        <v>85.985619709999995</v>
      </c>
      <c r="S2186">
        <v>383287.30109999998</v>
      </c>
      <c r="U2186">
        <v>95.821825290000007</v>
      </c>
    </row>
    <row r="2187" spans="1:21" x14ac:dyDescent="0.25">
      <c r="A2187">
        <v>1092</v>
      </c>
      <c r="B2187">
        <v>-1230.9386</v>
      </c>
      <c r="C2187">
        <v>365.52105999999998</v>
      </c>
      <c r="E2187">
        <v>-491327908.19999999</v>
      </c>
      <c r="H2187">
        <v>1092</v>
      </c>
      <c r="I2187">
        <v>1058.440257</v>
      </c>
      <c r="J2187">
        <v>362.12009999999998</v>
      </c>
      <c r="L2187">
        <v>418544480.89999998</v>
      </c>
      <c r="N2187">
        <v>-0.85186384500000001</v>
      </c>
      <c r="O2187">
        <v>85.186384480000001</v>
      </c>
      <c r="Q2187">
        <v>85.986438070000005</v>
      </c>
      <c r="S2187">
        <v>383282.49170000001</v>
      </c>
      <c r="U2187">
        <v>95.820622929999999</v>
      </c>
    </row>
    <row r="2188" spans="1:21" x14ac:dyDescent="0.25">
      <c r="A2188">
        <v>1092.5</v>
      </c>
      <c r="B2188">
        <v>-1230.9327000000001</v>
      </c>
      <c r="C2188">
        <v>365.52210000000002</v>
      </c>
      <c r="E2188">
        <v>-491551917.69999999</v>
      </c>
      <c r="H2188">
        <v>1092.5</v>
      </c>
      <c r="I2188">
        <v>1058.430828</v>
      </c>
      <c r="J2188">
        <v>362.11939999999998</v>
      </c>
      <c r="L2188">
        <v>418731582.5</v>
      </c>
      <c r="N2188">
        <v>-0.851856269</v>
      </c>
      <c r="O2188">
        <v>85.185626869999993</v>
      </c>
      <c r="Q2188">
        <v>85.986084210000001</v>
      </c>
      <c r="S2188">
        <v>383278.33639999997</v>
      </c>
      <c r="U2188">
        <v>95.819584090000006</v>
      </c>
    </row>
    <row r="2189" spans="1:21" x14ac:dyDescent="0.25">
      <c r="A2189">
        <v>1093</v>
      </c>
      <c r="B2189">
        <v>-1230.9141999999999</v>
      </c>
      <c r="C2189">
        <v>365.52298000000002</v>
      </c>
      <c r="E2189">
        <v>-491770677.19999999</v>
      </c>
      <c r="H2189">
        <v>1093</v>
      </c>
      <c r="I2189">
        <v>1058.4361200000001</v>
      </c>
      <c r="J2189">
        <v>362.11838</v>
      </c>
      <c r="L2189">
        <v>418924136.19999999</v>
      </c>
      <c r="N2189">
        <v>-0.85186888000000005</v>
      </c>
      <c r="O2189">
        <v>85.186888049999993</v>
      </c>
      <c r="Q2189">
        <v>85.987806460000002</v>
      </c>
      <c r="S2189">
        <v>383279.17310000001</v>
      </c>
      <c r="U2189">
        <v>95.819793279999999</v>
      </c>
    </row>
    <row r="2190" spans="1:21" x14ac:dyDescent="0.25">
      <c r="A2190">
        <v>1093.5</v>
      </c>
      <c r="B2190">
        <v>-1230.9348</v>
      </c>
      <c r="C2190">
        <v>365.52390000000003</v>
      </c>
      <c r="E2190">
        <v>-492005113</v>
      </c>
      <c r="H2190">
        <v>1093.5</v>
      </c>
      <c r="I2190">
        <v>1058.4567</v>
      </c>
      <c r="J2190">
        <v>362.11736999999999</v>
      </c>
      <c r="L2190">
        <v>419122756</v>
      </c>
      <c r="N2190">
        <v>-0.85186666700000002</v>
      </c>
      <c r="O2190">
        <v>85.186666740000007</v>
      </c>
      <c r="Q2190">
        <v>85.988039330000007</v>
      </c>
      <c r="S2190">
        <v>383285.55650000001</v>
      </c>
      <c r="U2190">
        <v>95.821389120000006</v>
      </c>
    </row>
    <row r="2191" spans="1:21" x14ac:dyDescent="0.25">
      <c r="A2191">
        <v>1094</v>
      </c>
      <c r="B2191">
        <v>-1230.9547</v>
      </c>
      <c r="C2191">
        <v>365.52463</v>
      </c>
      <c r="E2191">
        <v>-492239021.80000001</v>
      </c>
      <c r="H2191">
        <v>1094</v>
      </c>
      <c r="I2191">
        <v>1058.429547</v>
      </c>
      <c r="J2191">
        <v>362.11651999999998</v>
      </c>
      <c r="L2191">
        <v>419302657.69999999</v>
      </c>
      <c r="N2191">
        <v>-0.85182734199999999</v>
      </c>
      <c r="O2191">
        <v>85.18273422</v>
      </c>
      <c r="Q2191">
        <v>85.984443380000002</v>
      </c>
      <c r="S2191">
        <v>383274.82419999997</v>
      </c>
      <c r="U2191">
        <v>95.818706059999997</v>
      </c>
    </row>
    <row r="2192" spans="1:21" x14ac:dyDescent="0.25">
      <c r="A2192">
        <v>1094.5</v>
      </c>
      <c r="B2192">
        <v>-1230.9621999999999</v>
      </c>
      <c r="C2192">
        <v>365.52544999999998</v>
      </c>
      <c r="E2192">
        <v>-492468099.19999999</v>
      </c>
      <c r="H2192">
        <v>1094.5</v>
      </c>
      <c r="I2192">
        <v>1058.4126839999999</v>
      </c>
      <c r="J2192">
        <v>362.11559999999997</v>
      </c>
      <c r="L2192">
        <v>419486545.89999998</v>
      </c>
      <c r="N2192">
        <v>-0.85180450600000002</v>
      </c>
      <c r="O2192">
        <v>85.180450590000007</v>
      </c>
      <c r="Q2192">
        <v>85.982549590000005</v>
      </c>
      <c r="S2192">
        <v>383267.74410000001</v>
      </c>
      <c r="U2192">
        <v>95.816936029999994</v>
      </c>
    </row>
    <row r="2193" spans="1:21" x14ac:dyDescent="0.25">
      <c r="A2193">
        <v>1095</v>
      </c>
      <c r="B2193">
        <v>-1230.9457</v>
      </c>
      <c r="C2193">
        <v>365.52614999999997</v>
      </c>
      <c r="E2193">
        <v>-492687412.60000002</v>
      </c>
      <c r="H2193">
        <v>1095</v>
      </c>
      <c r="I2193">
        <v>1058.4158970000001</v>
      </c>
      <c r="J2193">
        <v>362.11462</v>
      </c>
      <c r="L2193">
        <v>419678318</v>
      </c>
      <c r="N2193">
        <v>-0.85181457299999996</v>
      </c>
      <c r="O2193">
        <v>85.181457300000005</v>
      </c>
      <c r="Q2193">
        <v>85.98396314</v>
      </c>
      <c r="S2193">
        <v>383267.87030000001</v>
      </c>
      <c r="U2193">
        <v>95.816967590000004</v>
      </c>
    </row>
    <row r="2194" spans="1:21" x14ac:dyDescent="0.25">
      <c r="A2194">
        <v>1095.5</v>
      </c>
      <c r="B2194">
        <v>-1230.9226000000001</v>
      </c>
      <c r="C2194">
        <v>365.52686</v>
      </c>
      <c r="E2194">
        <v>-492904091.39999998</v>
      </c>
      <c r="H2194">
        <v>1095.5</v>
      </c>
      <c r="I2194">
        <v>1058.367387</v>
      </c>
      <c r="J2194">
        <v>362.11380000000003</v>
      </c>
      <c r="L2194">
        <v>419849757.5</v>
      </c>
      <c r="N2194">
        <v>-0.85178793399999997</v>
      </c>
      <c r="O2194">
        <v>85.178793350000007</v>
      </c>
      <c r="Q2194">
        <v>85.98163581</v>
      </c>
      <c r="S2194">
        <v>383249.4363</v>
      </c>
      <c r="U2194">
        <v>95.812359079999993</v>
      </c>
    </row>
    <row r="2195" spans="1:21" x14ac:dyDescent="0.25">
      <c r="A2195">
        <v>1096</v>
      </c>
      <c r="B2195">
        <v>-1230.9128000000001</v>
      </c>
      <c r="C2195">
        <v>365.52832000000001</v>
      </c>
      <c r="E2195">
        <v>-493127102.69999999</v>
      </c>
      <c r="H2195">
        <v>1096</v>
      </c>
      <c r="I2195">
        <v>1058.306298</v>
      </c>
      <c r="J2195">
        <v>362.11304000000001</v>
      </c>
      <c r="L2195">
        <v>420016255.89999998</v>
      </c>
      <c r="N2195">
        <v>-0.85174035999999997</v>
      </c>
      <c r="O2195">
        <v>85.174035979999999</v>
      </c>
      <c r="Q2195">
        <v>85.97735745</v>
      </c>
      <c r="S2195">
        <v>383226.51079999999</v>
      </c>
      <c r="U2195">
        <v>95.806627700000007</v>
      </c>
    </row>
    <row r="2196" spans="1:21" x14ac:dyDescent="0.25">
      <c r="A2196">
        <v>1096.5</v>
      </c>
      <c r="B2196">
        <v>-1230.8597</v>
      </c>
      <c r="C2196">
        <v>365.5292</v>
      </c>
      <c r="E2196">
        <v>-493331974.5</v>
      </c>
      <c r="H2196">
        <v>1096.5</v>
      </c>
      <c r="I2196">
        <v>1058.370768</v>
      </c>
      <c r="J2196">
        <v>362.11187999999999</v>
      </c>
      <c r="L2196">
        <v>420232121.19999999</v>
      </c>
      <c r="N2196">
        <v>-0.851824213</v>
      </c>
      <c r="O2196">
        <v>85.182421349999998</v>
      </c>
      <c r="Q2196">
        <v>85.986304369999999</v>
      </c>
      <c r="S2196">
        <v>383248.62849999999</v>
      </c>
      <c r="U2196">
        <v>95.812157130000003</v>
      </c>
    </row>
    <row r="2197" spans="1:21" x14ac:dyDescent="0.25">
      <c r="A2197">
        <v>1097</v>
      </c>
      <c r="B2197">
        <v>-1230.8595</v>
      </c>
      <c r="C2197">
        <v>365.53012000000001</v>
      </c>
      <c r="E2197">
        <v>-493558094.10000002</v>
      </c>
      <c r="H2197">
        <v>1097</v>
      </c>
      <c r="I2197">
        <v>1058.280027</v>
      </c>
      <c r="J2197">
        <v>362.1112</v>
      </c>
      <c r="L2197">
        <v>420386910.39999998</v>
      </c>
      <c r="N2197">
        <v>-0.85174757599999995</v>
      </c>
      <c r="O2197">
        <v>85.174757619999994</v>
      </c>
      <c r="Q2197">
        <v>85.978946179999994</v>
      </c>
      <c r="S2197">
        <v>383215.05050000001</v>
      </c>
      <c r="U2197">
        <v>95.803762629999994</v>
      </c>
    </row>
    <row r="2198" spans="1:21" x14ac:dyDescent="0.25">
      <c r="A2198">
        <v>1097.5</v>
      </c>
      <c r="B2198">
        <v>-1230.8829000000001</v>
      </c>
      <c r="C2198">
        <v>365.53122000000002</v>
      </c>
      <c r="E2198">
        <v>-493793925.60000002</v>
      </c>
      <c r="H2198">
        <v>1097.5</v>
      </c>
      <c r="I2198">
        <v>1058.313228</v>
      </c>
      <c r="J2198">
        <v>362.11014</v>
      </c>
      <c r="L2198">
        <v>420590481.39999998</v>
      </c>
      <c r="N2198">
        <v>-0.85175304799999996</v>
      </c>
      <c r="O2198">
        <v>85.175304839999995</v>
      </c>
      <c r="Q2198">
        <v>85.980008979999994</v>
      </c>
      <c r="S2198">
        <v>383225.95120000001</v>
      </c>
      <c r="U2198">
        <v>95.806487790000006</v>
      </c>
    </row>
    <row r="2199" spans="1:21" x14ac:dyDescent="0.25">
      <c r="A2199">
        <v>1098</v>
      </c>
      <c r="B2199">
        <v>-1230.8952999999999</v>
      </c>
      <c r="C2199">
        <v>365.53230000000002</v>
      </c>
      <c r="E2199">
        <v>-494025325.10000002</v>
      </c>
      <c r="H2199">
        <v>1098</v>
      </c>
      <c r="I2199">
        <v>1058.335908</v>
      </c>
      <c r="J2199">
        <v>362.10912999999999</v>
      </c>
      <c r="L2199">
        <v>420789938.19999999</v>
      </c>
      <c r="N2199">
        <v>-0.85175782899999997</v>
      </c>
      <c r="O2199">
        <v>85.175782859999998</v>
      </c>
      <c r="Q2199">
        <v>85.980985390000001</v>
      </c>
      <c r="S2199">
        <v>383233.09490000003</v>
      </c>
      <c r="U2199">
        <v>95.808273720000003</v>
      </c>
    </row>
    <row r="2200" spans="1:21" x14ac:dyDescent="0.25">
      <c r="A2200">
        <v>1098.5</v>
      </c>
      <c r="B2200">
        <v>-1230.8961999999999</v>
      </c>
      <c r="C2200">
        <v>365.53332999999998</v>
      </c>
      <c r="E2200">
        <v>-494252045.19999999</v>
      </c>
      <c r="H2200">
        <v>1098.5</v>
      </c>
      <c r="I2200">
        <v>1058.330007</v>
      </c>
      <c r="J2200">
        <v>362.10820000000001</v>
      </c>
      <c r="L2200">
        <v>420978126.30000001</v>
      </c>
      <c r="N2200">
        <v>-0.85174786899999999</v>
      </c>
      <c r="O2200">
        <v>85.174786909999995</v>
      </c>
      <c r="Q2200">
        <v>85.980443109999996</v>
      </c>
      <c r="S2200">
        <v>383229.97379999998</v>
      </c>
      <c r="U2200">
        <v>95.807493460000003</v>
      </c>
    </row>
    <row r="2201" spans="1:21" x14ac:dyDescent="0.25">
      <c r="A2201">
        <v>1099</v>
      </c>
      <c r="B2201">
        <v>-1230.8915999999999</v>
      </c>
      <c r="C2201">
        <v>365.53435999999999</v>
      </c>
      <c r="E2201">
        <v>-494476557.39999998</v>
      </c>
      <c r="H2201">
        <v>1099</v>
      </c>
      <c r="I2201">
        <v>1058.2547219999999</v>
      </c>
      <c r="J2201">
        <v>362.10741999999999</v>
      </c>
      <c r="L2201">
        <v>421138873.89999998</v>
      </c>
      <c r="N2201">
        <v>-0.85168622800000005</v>
      </c>
      <c r="O2201">
        <v>85.168622780000007</v>
      </c>
      <c r="Q2201">
        <v>85.974648130000006</v>
      </c>
      <c r="S2201">
        <v>383201.88709999999</v>
      </c>
      <c r="U2201">
        <v>95.800471770000001</v>
      </c>
    </row>
    <row r="2202" spans="1:21" x14ac:dyDescent="0.25">
      <c r="A2202">
        <v>1099.5</v>
      </c>
      <c r="B2202">
        <v>-1230.8928000000001</v>
      </c>
      <c r="C2202">
        <v>365.53530000000001</v>
      </c>
      <c r="E2202">
        <v>-494703278.39999998</v>
      </c>
      <c r="H2202">
        <v>1099.5</v>
      </c>
      <c r="I2202">
        <v>1058.2162499999999</v>
      </c>
      <c r="J2202">
        <v>362.10660000000001</v>
      </c>
      <c r="L2202">
        <v>421314203.60000002</v>
      </c>
      <c r="N2202">
        <v>-0.85165031700000005</v>
      </c>
      <c r="O2202">
        <v>85.165031650000003</v>
      </c>
      <c r="Q2202">
        <v>85.97143878</v>
      </c>
      <c r="S2202">
        <v>383187.08840000001</v>
      </c>
      <c r="U2202">
        <v>95.796772090000005</v>
      </c>
    </row>
    <row r="2203" spans="1:21" x14ac:dyDescent="0.25">
      <c r="A2203">
        <v>1100</v>
      </c>
      <c r="B2203">
        <v>-1230.8856000000001</v>
      </c>
      <c r="C2203">
        <v>365.53609999999998</v>
      </c>
      <c r="E2203">
        <v>-494926433.89999998</v>
      </c>
      <c r="H2203">
        <v>1100</v>
      </c>
      <c r="I2203">
        <v>1058.2097819999999</v>
      </c>
      <c r="J2203">
        <v>362.10565000000003</v>
      </c>
      <c r="L2203">
        <v>421502115</v>
      </c>
      <c r="N2203">
        <v>-0.85164599399999996</v>
      </c>
      <c r="O2203">
        <v>85.164599449999997</v>
      </c>
      <c r="Q2203">
        <v>85.971416189999999</v>
      </c>
      <c r="S2203">
        <v>383183.74089999998</v>
      </c>
      <c r="U2203">
        <v>95.795935240000006</v>
      </c>
    </row>
    <row r="2204" spans="1:21" x14ac:dyDescent="0.25">
      <c r="A2204">
        <v>1100.5</v>
      </c>
      <c r="B2204">
        <v>-1230.8753999999999</v>
      </c>
      <c r="C2204">
        <v>365.5369</v>
      </c>
      <c r="E2204">
        <v>-495148381</v>
      </c>
      <c r="H2204">
        <v>1100.5</v>
      </c>
      <c r="I2204">
        <v>1058.232</v>
      </c>
      <c r="J2204">
        <v>362.1046</v>
      </c>
      <c r="L2204">
        <v>421701337.89999998</v>
      </c>
      <c r="N2204">
        <v>-0.85166660000000005</v>
      </c>
      <c r="O2204">
        <v>85.166659949999996</v>
      </c>
      <c r="Q2204">
        <v>85.973933669999994</v>
      </c>
      <c r="S2204">
        <v>383190.67509999999</v>
      </c>
      <c r="U2204">
        <v>95.797668770000001</v>
      </c>
    </row>
    <row r="2205" spans="1:21" x14ac:dyDescent="0.25">
      <c r="A2205">
        <v>1101</v>
      </c>
      <c r="B2205">
        <v>-1230.8848</v>
      </c>
      <c r="C2205">
        <v>365.53771999999998</v>
      </c>
      <c r="E2205">
        <v>-495378240.5</v>
      </c>
      <c r="H2205">
        <v>1101</v>
      </c>
      <c r="I2205">
        <v>1058.2309499999999</v>
      </c>
      <c r="J2205">
        <v>362.10363999999998</v>
      </c>
      <c r="L2205">
        <v>421891396.10000002</v>
      </c>
      <c r="N2205">
        <v>-0.85165508199999995</v>
      </c>
      <c r="O2205">
        <v>85.165508209999999</v>
      </c>
      <c r="Q2205">
        <v>85.973191799999995</v>
      </c>
      <c r="S2205">
        <v>383189.27899999998</v>
      </c>
      <c r="U2205">
        <v>95.797319740000006</v>
      </c>
    </row>
    <row r="2206" spans="1:21" x14ac:dyDescent="0.25">
      <c r="A2206">
        <v>1101.5</v>
      </c>
      <c r="B2206">
        <v>-1230.8811000000001</v>
      </c>
      <c r="C2206">
        <v>365.53827000000001</v>
      </c>
      <c r="E2206">
        <v>-495602463.89999998</v>
      </c>
      <c r="H2206">
        <v>1101.5</v>
      </c>
      <c r="I2206">
        <v>1058.267343</v>
      </c>
      <c r="J2206">
        <v>362.10257000000001</v>
      </c>
      <c r="L2206">
        <v>422096259.10000002</v>
      </c>
      <c r="N2206">
        <v>-0.85168313299999998</v>
      </c>
      <c r="O2206">
        <v>85.16831329</v>
      </c>
      <c r="Q2206">
        <v>85.976406900000001</v>
      </c>
      <c r="S2206">
        <v>383201.32459999999</v>
      </c>
      <c r="U2206">
        <v>95.800331159999999</v>
      </c>
    </row>
    <row r="2207" spans="1:21" x14ac:dyDescent="0.25">
      <c r="A2207">
        <v>1102</v>
      </c>
      <c r="B2207">
        <v>-1230.8425</v>
      </c>
      <c r="C2207">
        <v>365.53894000000003</v>
      </c>
      <c r="E2207">
        <v>-495812790.80000001</v>
      </c>
      <c r="H2207">
        <v>1102</v>
      </c>
      <c r="I2207">
        <v>1058.27547</v>
      </c>
      <c r="J2207">
        <v>362.10160000000002</v>
      </c>
      <c r="L2207">
        <v>422289971.5</v>
      </c>
      <c r="N2207">
        <v>-0.85171253999999996</v>
      </c>
      <c r="O2207">
        <v>85.171254020000006</v>
      </c>
      <c r="Q2207">
        <v>85.979763449999993</v>
      </c>
      <c r="S2207">
        <v>383203.24089999998</v>
      </c>
      <c r="U2207">
        <v>95.800810229999996</v>
      </c>
    </row>
    <row r="2208" spans="1:21" x14ac:dyDescent="0.25">
      <c r="A2208">
        <v>1102.5</v>
      </c>
      <c r="B2208">
        <v>-1230.8887</v>
      </c>
      <c r="C2208">
        <v>365.53989999999999</v>
      </c>
      <c r="E2208">
        <v>-496057672.89999998</v>
      </c>
      <c r="H2208">
        <v>1102.5</v>
      </c>
      <c r="I2208">
        <v>1058.3271299999999</v>
      </c>
      <c r="J2208">
        <v>362.10046</v>
      </c>
      <c r="L2208">
        <v>422500866.5</v>
      </c>
      <c r="N2208">
        <v>-0.85171722900000002</v>
      </c>
      <c r="O2208">
        <v>85.171722889999998</v>
      </c>
      <c r="Q2208">
        <v>85.980733270000002</v>
      </c>
      <c r="S2208">
        <v>383220.74060000002</v>
      </c>
      <c r="U2208">
        <v>95.80518515</v>
      </c>
    </row>
    <row r="2209" spans="1:21" x14ac:dyDescent="0.25">
      <c r="A2209">
        <v>1103</v>
      </c>
      <c r="B2209">
        <v>-1230.9181000000001</v>
      </c>
      <c r="C2209">
        <v>365.54079999999999</v>
      </c>
      <c r="E2209">
        <v>-496295718.10000002</v>
      </c>
      <c r="H2209">
        <v>1103</v>
      </c>
      <c r="I2209">
        <v>1058.316693</v>
      </c>
      <c r="J2209">
        <v>362.09951999999998</v>
      </c>
      <c r="L2209">
        <v>422687211.10000002</v>
      </c>
      <c r="N2209">
        <v>-0.85168417900000004</v>
      </c>
      <c r="O2209">
        <v>85.168417880000007</v>
      </c>
      <c r="Q2209">
        <v>85.977831750000007</v>
      </c>
      <c r="S2209">
        <v>383215.96649999998</v>
      </c>
      <c r="U2209">
        <v>95.803991640000007</v>
      </c>
    </row>
    <row r="2210" spans="1:21" x14ac:dyDescent="0.25">
      <c r="A2210">
        <v>1103.5</v>
      </c>
      <c r="B2210">
        <v>-1230.9396999999999</v>
      </c>
      <c r="C2210">
        <v>365.54174999999998</v>
      </c>
      <c r="E2210">
        <v>-496530696.80000001</v>
      </c>
      <c r="H2210">
        <v>1103.5</v>
      </c>
      <c r="I2210">
        <v>1058.2858020000001</v>
      </c>
      <c r="J2210">
        <v>362.09866</v>
      </c>
      <c r="L2210">
        <v>422865471.39999998</v>
      </c>
      <c r="N2210">
        <v>-0.85164013900000002</v>
      </c>
      <c r="O2210">
        <v>85.164013859999997</v>
      </c>
      <c r="Q2210">
        <v>85.973813500000006</v>
      </c>
      <c r="S2210">
        <v>383203.87079999998</v>
      </c>
      <c r="U2210">
        <v>95.800967700000001</v>
      </c>
    </row>
    <row r="2211" spans="1:21" x14ac:dyDescent="0.25">
      <c r="A2211">
        <v>1104</v>
      </c>
      <c r="B2211">
        <v>-1230.9263000000001</v>
      </c>
      <c r="C2211">
        <v>365.54248000000001</v>
      </c>
      <c r="E2211">
        <v>-496751261</v>
      </c>
      <c r="H2211">
        <v>1104</v>
      </c>
      <c r="I2211">
        <v>1058.227926</v>
      </c>
      <c r="J2211">
        <v>362.09787</v>
      </c>
      <c r="L2211">
        <v>423033014.10000002</v>
      </c>
      <c r="N2211">
        <v>-0.85159927599999996</v>
      </c>
      <c r="O2211">
        <v>85.159927569999994</v>
      </c>
      <c r="Q2211">
        <v>85.970047600000001</v>
      </c>
      <c r="S2211">
        <v>383182.07799999998</v>
      </c>
      <c r="U2211">
        <v>95.795519490000004</v>
      </c>
    </row>
    <row r="2212" spans="1:21" x14ac:dyDescent="0.25">
      <c r="A2212">
        <v>1104.5</v>
      </c>
      <c r="B2212">
        <v>-1230.9097999999999</v>
      </c>
      <c r="C2212">
        <v>365.54315000000003</v>
      </c>
      <c r="E2212">
        <v>-496970488.10000002</v>
      </c>
      <c r="H2212">
        <v>1104.5</v>
      </c>
      <c r="I2212">
        <v>1058.22444</v>
      </c>
      <c r="J2212">
        <v>362.09690000000001</v>
      </c>
      <c r="L2212">
        <v>423222077.19999999</v>
      </c>
      <c r="N2212">
        <v>-0.851604044</v>
      </c>
      <c r="O2212">
        <v>85.160404349999993</v>
      </c>
      <c r="Q2212">
        <v>85.970916799999998</v>
      </c>
      <c r="S2212">
        <v>383179.7892</v>
      </c>
      <c r="U2212">
        <v>95.794947309999998</v>
      </c>
    </row>
    <row r="2213" spans="1:21" x14ac:dyDescent="0.25">
      <c r="A2213">
        <v>1105</v>
      </c>
      <c r="B2213">
        <v>-1230.8804</v>
      </c>
      <c r="C2213">
        <v>365.54395</v>
      </c>
      <c r="E2213">
        <v>-497184676.10000002</v>
      </c>
      <c r="H2213">
        <v>1105</v>
      </c>
      <c r="I2213">
        <v>1058.2149899999999</v>
      </c>
      <c r="J2213">
        <v>362.09598</v>
      </c>
      <c r="L2213">
        <v>423408810.19999999</v>
      </c>
      <c r="N2213">
        <v>-0.85161275199999997</v>
      </c>
      <c r="O2213">
        <v>85.161275180000004</v>
      </c>
      <c r="Q2213">
        <v>85.972202499999995</v>
      </c>
      <c r="S2213">
        <v>383175.39390000002</v>
      </c>
      <c r="U2213">
        <v>95.793848460000007</v>
      </c>
    </row>
    <row r="2214" spans="1:21" x14ac:dyDescent="0.25">
      <c r="A2214">
        <v>1105.5</v>
      </c>
      <c r="B2214">
        <v>-1230.8563999999999</v>
      </c>
      <c r="C2214">
        <v>365.54473999999999</v>
      </c>
      <c r="E2214">
        <v>-497401022.89999998</v>
      </c>
      <c r="H2214">
        <v>1105.5</v>
      </c>
      <c r="I2214">
        <v>1058.231454</v>
      </c>
      <c r="J2214">
        <v>362.09496999999999</v>
      </c>
      <c r="L2214">
        <v>423605806.80000001</v>
      </c>
      <c r="N2214">
        <v>-0.85163839100000005</v>
      </c>
      <c r="O2214">
        <v>85.163839089999996</v>
      </c>
      <c r="Q2214">
        <v>85.975216439999997</v>
      </c>
      <c r="S2214">
        <v>383180.28659999999</v>
      </c>
      <c r="U2214">
        <v>95.795071649999997</v>
      </c>
    </row>
    <row r="2215" spans="1:21" x14ac:dyDescent="0.25">
      <c r="A2215">
        <v>1106</v>
      </c>
      <c r="B2215">
        <v>-1230.8407999999999</v>
      </c>
      <c r="C2215">
        <v>365.5455</v>
      </c>
      <c r="E2215">
        <v>-497620717.10000002</v>
      </c>
      <c r="H2215">
        <v>1106</v>
      </c>
      <c r="I2215">
        <v>1058.2795229999999</v>
      </c>
      <c r="J2215">
        <v>362.09386999999998</v>
      </c>
      <c r="L2215">
        <v>423815360</v>
      </c>
      <c r="N2215">
        <v>-0.85168351200000003</v>
      </c>
      <c r="O2215">
        <v>85.168351200000004</v>
      </c>
      <c r="Q2215">
        <v>85.980211490000002</v>
      </c>
      <c r="S2215">
        <v>383196.52799999999</v>
      </c>
      <c r="U2215">
        <v>95.799132009999994</v>
      </c>
    </row>
    <row r="2216" spans="1:21" x14ac:dyDescent="0.25">
      <c r="A2216">
        <v>1106.5</v>
      </c>
      <c r="B2216">
        <v>-1230.8219999999999</v>
      </c>
      <c r="C2216">
        <v>365.54649999999998</v>
      </c>
      <c r="E2216">
        <v>-497839439</v>
      </c>
      <c r="H2216">
        <v>1106.5</v>
      </c>
      <c r="I2216">
        <v>1058.264907</v>
      </c>
      <c r="J2216">
        <v>362.09293000000002</v>
      </c>
      <c r="L2216">
        <v>424000001.5</v>
      </c>
      <c r="N2216">
        <v>-0.85168021699999996</v>
      </c>
      <c r="O2216">
        <v>85.168021719999999</v>
      </c>
      <c r="Q2216">
        <v>85.980337289999994</v>
      </c>
      <c r="S2216">
        <v>383190.24089999998</v>
      </c>
      <c r="U2216">
        <v>95.797560219999994</v>
      </c>
    </row>
    <row r="2217" spans="1:21" x14ac:dyDescent="0.25">
      <c r="A2217">
        <v>1107</v>
      </c>
      <c r="B2217">
        <v>-1230.7994000000001</v>
      </c>
      <c r="C2217">
        <v>365.54730000000001</v>
      </c>
      <c r="E2217">
        <v>-498056345</v>
      </c>
      <c r="H2217">
        <v>1107</v>
      </c>
      <c r="I2217">
        <v>1058.2577249999999</v>
      </c>
      <c r="J2217">
        <v>362.09199999999998</v>
      </c>
      <c r="L2217">
        <v>424187628.39999998</v>
      </c>
      <c r="N2217">
        <v>-0.85168602400000004</v>
      </c>
      <c r="O2217">
        <v>85.168602430000007</v>
      </c>
      <c r="Q2217">
        <v>85.981332539999997</v>
      </c>
      <c r="S2217">
        <v>383186.65620000003</v>
      </c>
      <c r="U2217">
        <v>95.796664039999996</v>
      </c>
    </row>
    <row r="2218" spans="1:21" x14ac:dyDescent="0.25">
      <c r="A2218">
        <v>1107.5</v>
      </c>
      <c r="B2218">
        <v>-1230.7968000000001</v>
      </c>
      <c r="C2218">
        <v>365.54822000000001</v>
      </c>
      <c r="E2218">
        <v>-498281504.19999999</v>
      </c>
      <c r="H2218">
        <v>1107.5</v>
      </c>
      <c r="I2218">
        <v>1058.236578</v>
      </c>
      <c r="J2218">
        <v>362.09109999999998</v>
      </c>
      <c r="L2218">
        <v>424369686.60000002</v>
      </c>
      <c r="N2218">
        <v>-0.85166654399999997</v>
      </c>
      <c r="O2218">
        <v>85.166654390000005</v>
      </c>
      <c r="Q2218">
        <v>85.979796019999995</v>
      </c>
      <c r="S2218">
        <v>383178.0466</v>
      </c>
      <c r="U2218">
        <v>95.794511650000004</v>
      </c>
    </row>
    <row r="2219" spans="1:21" x14ac:dyDescent="0.25">
      <c r="A2219">
        <v>1108</v>
      </c>
      <c r="B2219">
        <v>-1230.8059000000001</v>
      </c>
      <c r="C2219">
        <v>365.54910000000001</v>
      </c>
      <c r="E2219">
        <v>-498511347.80000001</v>
      </c>
      <c r="H2219">
        <v>1108</v>
      </c>
      <c r="I2219">
        <v>1058.1918900000001</v>
      </c>
      <c r="J2219">
        <v>362.09026999999998</v>
      </c>
      <c r="L2219">
        <v>424542373.80000001</v>
      </c>
      <c r="N2219">
        <v>-0.85162028000000001</v>
      </c>
      <c r="O2219">
        <v>85.162028030000002</v>
      </c>
      <c r="Q2219">
        <v>85.975529530000003</v>
      </c>
      <c r="S2219">
        <v>383160.98719999997</v>
      </c>
      <c r="U2219">
        <v>95.790246789999998</v>
      </c>
    </row>
    <row r="2220" spans="1:21" x14ac:dyDescent="0.25">
      <c r="A2220">
        <v>1108.5</v>
      </c>
      <c r="B2220">
        <v>-1230.8074999999999</v>
      </c>
      <c r="C2220">
        <v>365.55007999999998</v>
      </c>
      <c r="E2220">
        <v>-498738293.19999999</v>
      </c>
      <c r="H2220">
        <v>1108.5</v>
      </c>
      <c r="I2220">
        <v>1058.1598650000001</v>
      </c>
      <c r="J2220">
        <v>362.08940000000001</v>
      </c>
      <c r="L2220">
        <v>424720079.69999999</v>
      </c>
      <c r="N2220">
        <v>-0.85158907100000003</v>
      </c>
      <c r="O2220">
        <v>85.158907080000006</v>
      </c>
      <c r="Q2220">
        <v>85.97281581</v>
      </c>
      <c r="S2220">
        <v>383148.4706</v>
      </c>
      <c r="U2220">
        <v>95.787117660000007</v>
      </c>
    </row>
    <row r="2221" spans="1:21" x14ac:dyDescent="0.25">
      <c r="A2221">
        <v>1109</v>
      </c>
      <c r="B2221">
        <v>-1230.7787000000001</v>
      </c>
      <c r="C2221">
        <v>365.55079999999998</v>
      </c>
      <c r="E2221">
        <v>-498952561.5</v>
      </c>
      <c r="H2221">
        <v>1109</v>
      </c>
      <c r="I2221">
        <v>1058.1087299999999</v>
      </c>
      <c r="J2221">
        <v>362.08859999999999</v>
      </c>
      <c r="L2221">
        <v>424890181.5</v>
      </c>
      <c r="N2221">
        <v>-0.851564286</v>
      </c>
      <c r="O2221">
        <v>85.156428550000001</v>
      </c>
      <c r="Q2221">
        <v>85.970672879999995</v>
      </c>
      <c r="S2221">
        <v>383129.10869999998</v>
      </c>
      <c r="U2221">
        <v>95.78227717</v>
      </c>
    </row>
    <row r="2222" spans="1:21" x14ac:dyDescent="0.25">
      <c r="A2222">
        <v>1109.5</v>
      </c>
      <c r="B2222">
        <v>-1230.7407000000001</v>
      </c>
      <c r="C2222">
        <v>365.55149999999998</v>
      </c>
      <c r="E2222">
        <v>-499163061.39999998</v>
      </c>
      <c r="H2222">
        <v>1109.5</v>
      </c>
      <c r="I2222">
        <v>1058.096172</v>
      </c>
      <c r="J2222">
        <v>362.08767999999998</v>
      </c>
      <c r="L2222">
        <v>425075621</v>
      </c>
      <c r="N2222">
        <v>-0.85157667699999995</v>
      </c>
      <c r="O2222">
        <v>85.157667680000003</v>
      </c>
      <c r="Q2222">
        <v>85.972306919999994</v>
      </c>
      <c r="S2222">
        <v>383123.58809999999</v>
      </c>
      <c r="U2222">
        <v>95.780897030000006</v>
      </c>
    </row>
    <row r="2223" spans="1:21" x14ac:dyDescent="0.25">
      <c r="A2223">
        <v>1110</v>
      </c>
      <c r="B2223">
        <v>-1230.7256</v>
      </c>
      <c r="C2223">
        <v>365.55252000000002</v>
      </c>
      <c r="E2223">
        <v>-499383277.39999998</v>
      </c>
      <c r="H2223">
        <v>1110</v>
      </c>
      <c r="I2223">
        <v>1058.161797</v>
      </c>
      <c r="J2223">
        <v>362.08652000000001</v>
      </c>
      <c r="L2223">
        <v>425292196.19999999</v>
      </c>
      <c r="N2223">
        <v>-0.85163483699999998</v>
      </c>
      <c r="O2223">
        <v>85.163483720000002</v>
      </c>
      <c r="Q2223">
        <v>85.978693949999993</v>
      </c>
      <c r="S2223">
        <v>383146.12270000001</v>
      </c>
      <c r="U2223">
        <v>95.786530670000005</v>
      </c>
    </row>
    <row r="2224" spans="1:21" x14ac:dyDescent="0.25">
      <c r="A2224">
        <v>1110.5</v>
      </c>
      <c r="B2224">
        <v>-1230.7170000000001</v>
      </c>
      <c r="C2224">
        <v>365.55329999999998</v>
      </c>
      <c r="E2224">
        <v>-499605799.69999999</v>
      </c>
      <c r="H2224">
        <v>1110.5</v>
      </c>
      <c r="I2224">
        <v>1058.142372</v>
      </c>
      <c r="J2224">
        <v>362.0856</v>
      </c>
      <c r="L2224">
        <v>425474877.39999998</v>
      </c>
      <c r="N2224">
        <v>-0.85162117299999995</v>
      </c>
      <c r="O2224">
        <v>85.162117350000003</v>
      </c>
      <c r="Q2224">
        <v>85.977716400000006</v>
      </c>
      <c r="S2224">
        <v>383138.11570000002</v>
      </c>
      <c r="U2224">
        <v>95.784528910000006</v>
      </c>
    </row>
    <row r="2225" spans="1:21" x14ac:dyDescent="0.25">
      <c r="A2225">
        <v>1111</v>
      </c>
      <c r="B2225">
        <v>-1230.7156</v>
      </c>
      <c r="C2225">
        <v>365.55423000000002</v>
      </c>
      <c r="E2225">
        <v>-499831449.10000002</v>
      </c>
      <c r="H2225">
        <v>1111</v>
      </c>
      <c r="I2225">
        <v>1058.241072</v>
      </c>
      <c r="J2225">
        <v>362.08434999999997</v>
      </c>
      <c r="L2225">
        <v>425704681.60000002</v>
      </c>
      <c r="N2225">
        <v>-0.85169647199999998</v>
      </c>
      <c r="O2225">
        <v>85.169647159999997</v>
      </c>
      <c r="Q2225">
        <v>85.985833929999998</v>
      </c>
      <c r="S2225">
        <v>383172.5307</v>
      </c>
      <c r="U2225">
        <v>95.793132670000006</v>
      </c>
    </row>
    <row r="2226" spans="1:21" x14ac:dyDescent="0.25">
      <c r="A2226">
        <v>1111.5</v>
      </c>
      <c r="B2226">
        <v>-1230.7294999999999</v>
      </c>
      <c r="C2226">
        <v>365.55520000000001</v>
      </c>
      <c r="E2226">
        <v>-500063370.39999998</v>
      </c>
      <c r="H2226">
        <v>1111.5</v>
      </c>
      <c r="I2226">
        <v>1058.2526640000001</v>
      </c>
      <c r="J2226">
        <v>362.08334000000002</v>
      </c>
      <c r="L2226">
        <v>425899745.10000002</v>
      </c>
      <c r="N2226">
        <v>-0.85169154599999997</v>
      </c>
      <c r="O2226">
        <v>85.16915462</v>
      </c>
      <c r="Q2226">
        <v>85.985804680000001</v>
      </c>
      <c r="S2226">
        <v>383175.65909999999</v>
      </c>
      <c r="U2226">
        <v>95.793914790000002</v>
      </c>
    </row>
    <row r="2227" spans="1:21" x14ac:dyDescent="0.25">
      <c r="A2227">
        <v>1112</v>
      </c>
      <c r="B2227">
        <v>-1230.7396000000001</v>
      </c>
      <c r="C2227">
        <v>365.55615</v>
      </c>
      <c r="E2227">
        <v>-500293726</v>
      </c>
      <c r="H2227">
        <v>1112</v>
      </c>
      <c r="I2227">
        <v>1058.2822739999999</v>
      </c>
      <c r="J2227">
        <v>362.08228000000003</v>
      </c>
      <c r="L2227">
        <v>426102007.60000002</v>
      </c>
      <c r="N2227">
        <v>-0.85170367999999996</v>
      </c>
      <c r="O2227">
        <v>85.170368030000006</v>
      </c>
      <c r="Q2227">
        <v>85.987504909999998</v>
      </c>
      <c r="S2227">
        <v>383185.25870000001</v>
      </c>
      <c r="U2227">
        <v>95.796314659999993</v>
      </c>
    </row>
    <row r="2228" spans="1:21" x14ac:dyDescent="0.25">
      <c r="A2228">
        <v>1112.5</v>
      </c>
      <c r="B2228">
        <v>-1230.7357999999999</v>
      </c>
      <c r="C2228">
        <v>365.55709999999999</v>
      </c>
      <c r="E2228">
        <v>-500518433.5</v>
      </c>
      <c r="H2228">
        <v>1112.5</v>
      </c>
      <c r="I2228">
        <v>1058.310078</v>
      </c>
      <c r="J2228">
        <v>362.08123999999998</v>
      </c>
      <c r="L2228">
        <v>426303575.69999999</v>
      </c>
      <c r="N2228">
        <v>-0.85172402700000005</v>
      </c>
      <c r="O2228">
        <v>85.172402680000005</v>
      </c>
      <c r="Q2228">
        <v>85.990029539999995</v>
      </c>
      <c r="S2228">
        <v>383194.22529999999</v>
      </c>
      <c r="U2228">
        <v>95.798556340000005</v>
      </c>
    </row>
    <row r="2229" spans="1:21" x14ac:dyDescent="0.25">
      <c r="A2229">
        <v>1113</v>
      </c>
      <c r="B2229">
        <v>-1230.7437</v>
      </c>
      <c r="C2229">
        <v>365.5582</v>
      </c>
      <c r="E2229">
        <v>-500748106.69999999</v>
      </c>
      <c r="H2229">
        <v>1113</v>
      </c>
      <c r="I2229">
        <v>1058.263248</v>
      </c>
      <c r="J2229">
        <v>362.0804</v>
      </c>
      <c r="L2229">
        <v>426475311.10000002</v>
      </c>
      <c r="N2229">
        <v>-0.85167633300000001</v>
      </c>
      <c r="O2229">
        <v>85.167633269999996</v>
      </c>
      <c r="Q2229">
        <v>85.985672570000006</v>
      </c>
      <c r="S2229">
        <v>383176.38010000001</v>
      </c>
      <c r="U2229">
        <v>95.794095040000002</v>
      </c>
    </row>
    <row r="2230" spans="1:21" x14ac:dyDescent="0.25">
      <c r="A2230">
        <v>1113.5</v>
      </c>
      <c r="B2230">
        <v>-1230.7452000000001</v>
      </c>
      <c r="C2230">
        <v>365.55914000000001</v>
      </c>
      <c r="E2230">
        <v>-500974959.69999999</v>
      </c>
      <c r="H2230">
        <v>1113.5</v>
      </c>
      <c r="I2230">
        <v>1058.2802999999999</v>
      </c>
      <c r="J2230">
        <v>362.07940000000002</v>
      </c>
      <c r="L2230">
        <v>426672595.89999998</v>
      </c>
      <c r="N2230">
        <v>-0.85168447599999997</v>
      </c>
      <c r="O2230">
        <v>85.168447569999998</v>
      </c>
      <c r="Q2230">
        <v>85.986953270000001</v>
      </c>
      <c r="S2230">
        <v>383181.49609999999</v>
      </c>
      <c r="U2230">
        <v>95.795374010000003</v>
      </c>
    </row>
    <row r="2231" spans="1:21" x14ac:dyDescent="0.25">
      <c r="A2231">
        <v>1114</v>
      </c>
      <c r="B2231">
        <v>-1230.7542000000001</v>
      </c>
      <c r="C2231">
        <v>365.56009999999998</v>
      </c>
      <c r="E2231">
        <v>-501204896.10000002</v>
      </c>
      <c r="H2231">
        <v>1114</v>
      </c>
      <c r="I2231">
        <v>1058.237985</v>
      </c>
      <c r="J2231">
        <v>362.07857999999999</v>
      </c>
      <c r="L2231">
        <v>426846151.89999998</v>
      </c>
      <c r="N2231">
        <v>-0.85164002800000005</v>
      </c>
      <c r="O2231">
        <v>85.164002839999995</v>
      </c>
      <c r="Q2231">
        <v>85.982886350000001</v>
      </c>
      <c r="S2231">
        <v>383165.30690000003</v>
      </c>
      <c r="U2231">
        <v>95.791326729999994</v>
      </c>
    </row>
    <row r="2232" spans="1:21" x14ac:dyDescent="0.25">
      <c r="A2232">
        <v>1114.5</v>
      </c>
      <c r="B2232">
        <v>-1230.7920999999999</v>
      </c>
      <c r="C2232">
        <v>365.56099999999998</v>
      </c>
      <c r="E2232">
        <v>-501446529</v>
      </c>
      <c r="H2232">
        <v>1114.5</v>
      </c>
      <c r="I2232">
        <v>1058.22759</v>
      </c>
      <c r="J2232">
        <v>362.07763999999997</v>
      </c>
      <c r="L2232">
        <v>427032431.19999999</v>
      </c>
      <c r="N2232">
        <v>-0.85160113100000001</v>
      </c>
      <c r="O2232">
        <v>85.160113080000002</v>
      </c>
      <c r="Q2232">
        <v>85.979394080000006</v>
      </c>
      <c r="S2232">
        <v>383160.54840000003</v>
      </c>
      <c r="U2232">
        <v>95.790137090000002</v>
      </c>
    </row>
    <row r="2233" spans="1:21" x14ac:dyDescent="0.25">
      <c r="A2233">
        <v>1115</v>
      </c>
      <c r="B2233">
        <v>-1230.7855</v>
      </c>
      <c r="C2233">
        <v>365.56198000000001</v>
      </c>
      <c r="E2233">
        <v>-501670148.5</v>
      </c>
      <c r="H2233">
        <v>1115</v>
      </c>
      <c r="I2233">
        <v>1058.2345829999999</v>
      </c>
      <c r="J2233">
        <v>362.07666</v>
      </c>
      <c r="L2233">
        <v>427225678.30000001</v>
      </c>
      <c r="N2233">
        <v>-0.851606737</v>
      </c>
      <c r="O2233">
        <v>85.160673709999998</v>
      </c>
      <c r="Q2233">
        <v>85.98042332</v>
      </c>
      <c r="S2233">
        <v>383162.04330000002</v>
      </c>
      <c r="U2233">
        <v>95.790510830000002</v>
      </c>
    </row>
    <row r="2234" spans="1:21" x14ac:dyDescent="0.25">
      <c r="A2234">
        <v>1115.5</v>
      </c>
      <c r="B2234">
        <v>-1230.8035</v>
      </c>
      <c r="C2234">
        <v>365.56301999999999</v>
      </c>
      <c r="E2234">
        <v>-501903880.69999999</v>
      </c>
      <c r="H2234">
        <v>1115.5</v>
      </c>
      <c r="I2234">
        <v>1058.213898</v>
      </c>
      <c r="J2234">
        <v>362.07574</v>
      </c>
      <c r="L2234">
        <v>427407818.69999999</v>
      </c>
      <c r="N2234">
        <v>-0.85157305000000005</v>
      </c>
      <c r="O2234">
        <v>85.157305039999997</v>
      </c>
      <c r="Q2234">
        <v>85.977485279999996</v>
      </c>
      <c r="S2234">
        <v>383153.58020000003</v>
      </c>
      <c r="U2234">
        <v>95.788395050000005</v>
      </c>
    </row>
    <row r="2235" spans="1:21" x14ac:dyDescent="0.25">
      <c r="A2235">
        <v>1116</v>
      </c>
      <c r="B2235">
        <v>-1230.8142</v>
      </c>
      <c r="C2235">
        <v>365.56393000000003</v>
      </c>
      <c r="E2235">
        <v>-502134464.10000002</v>
      </c>
      <c r="H2235">
        <v>1116</v>
      </c>
      <c r="I2235">
        <v>1058.2367039999999</v>
      </c>
      <c r="J2235">
        <v>362.07474000000002</v>
      </c>
      <c r="L2235">
        <v>427607429.89999998</v>
      </c>
      <c r="N2235">
        <v>-0.85157952800000003</v>
      </c>
      <c r="O2235">
        <v>85.157952789999996</v>
      </c>
      <c r="Q2235">
        <v>85.978590760000003</v>
      </c>
      <c r="S2235">
        <v>383160.7795</v>
      </c>
      <c r="U2235">
        <v>95.79019486</v>
      </c>
    </row>
    <row r="2236" spans="1:21" x14ac:dyDescent="0.25">
      <c r="A2236">
        <v>1116.5</v>
      </c>
      <c r="B2236">
        <v>-1230.8107</v>
      </c>
      <c r="C2236">
        <v>365.56490000000002</v>
      </c>
      <c r="E2236">
        <v>-502359339.19999999</v>
      </c>
      <c r="H2236">
        <v>1116.5</v>
      </c>
      <c r="I2236">
        <v>1058.257977</v>
      </c>
      <c r="J2236">
        <v>362.07369999999997</v>
      </c>
      <c r="L2236">
        <v>427806381.19999999</v>
      </c>
      <c r="N2236">
        <v>-0.85159436300000002</v>
      </c>
      <c r="O2236">
        <v>85.159436260000007</v>
      </c>
      <c r="Q2236">
        <v>85.980563619999998</v>
      </c>
      <c r="S2236">
        <v>383167.38130000001</v>
      </c>
      <c r="U2236">
        <v>95.791845319999993</v>
      </c>
    </row>
    <row r="2237" spans="1:21" x14ac:dyDescent="0.25">
      <c r="A2237">
        <v>1117</v>
      </c>
      <c r="B2237">
        <v>-1230.8022000000001</v>
      </c>
      <c r="C2237">
        <v>365.56616000000002</v>
      </c>
      <c r="E2237">
        <v>-502582571.10000002</v>
      </c>
      <c r="H2237">
        <v>1117</v>
      </c>
      <c r="I2237">
        <v>1058.2802999999999</v>
      </c>
      <c r="J2237">
        <v>362.07265999999998</v>
      </c>
      <c r="L2237">
        <v>428005763.69999999</v>
      </c>
      <c r="N2237">
        <v>-0.85161282599999999</v>
      </c>
      <c r="O2237">
        <v>85.161282610000001</v>
      </c>
      <c r="Q2237">
        <v>85.982971109999994</v>
      </c>
      <c r="S2237">
        <v>383174.36320000002</v>
      </c>
      <c r="U2237">
        <v>95.793590809999998</v>
      </c>
    </row>
    <row r="2238" spans="1:21" x14ac:dyDescent="0.25">
      <c r="A2238">
        <v>1117.5</v>
      </c>
      <c r="B2238">
        <v>-1230.8179</v>
      </c>
      <c r="C2238">
        <v>365.56734999999998</v>
      </c>
      <c r="E2238">
        <v>-502815591.5</v>
      </c>
      <c r="H2238">
        <v>1117.5</v>
      </c>
      <c r="I2238">
        <v>1058.345337</v>
      </c>
      <c r="J2238">
        <v>362.07153</v>
      </c>
      <c r="L2238">
        <v>428222329.5</v>
      </c>
      <c r="N2238">
        <v>-0.85164886799999995</v>
      </c>
      <c r="O2238">
        <v>85.164886839999994</v>
      </c>
      <c r="Q2238">
        <v>85.987158379999997</v>
      </c>
      <c r="S2238">
        <v>383196.71539999999</v>
      </c>
      <c r="U2238">
        <v>95.799178859999998</v>
      </c>
    </row>
    <row r="2239" spans="1:21" x14ac:dyDescent="0.25">
      <c r="A2239">
        <v>1118</v>
      </c>
      <c r="B2239">
        <v>-1230.8043</v>
      </c>
      <c r="C2239">
        <v>365.56833</v>
      </c>
      <c r="E2239">
        <v>-503036355.10000002</v>
      </c>
      <c r="H2239">
        <v>1118</v>
      </c>
      <c r="I2239">
        <v>1058.35989</v>
      </c>
      <c r="J2239">
        <v>362.07053000000002</v>
      </c>
      <c r="L2239">
        <v>428418635.60000002</v>
      </c>
      <c r="N2239">
        <v>-0.85166535399999999</v>
      </c>
      <c r="O2239">
        <v>85.166535440000004</v>
      </c>
      <c r="Q2239">
        <v>85.989290909999994</v>
      </c>
      <c r="S2239">
        <v>383200.92629999999</v>
      </c>
      <c r="U2239">
        <v>95.800231580000002</v>
      </c>
    </row>
    <row r="2240" spans="1:21" x14ac:dyDescent="0.25">
      <c r="A2240">
        <v>1118.5</v>
      </c>
      <c r="B2240">
        <v>-1230.8495</v>
      </c>
      <c r="C2240">
        <v>365.56936999999999</v>
      </c>
      <c r="E2240">
        <v>-503281240.10000002</v>
      </c>
      <c r="H2240">
        <v>1118.5</v>
      </c>
      <c r="I2240">
        <v>1058.293236</v>
      </c>
      <c r="J2240">
        <v>362.06975999999997</v>
      </c>
      <c r="L2240">
        <v>428582331.39999998</v>
      </c>
      <c r="N2240">
        <v>-0.85157621100000003</v>
      </c>
      <c r="O2240">
        <v>85.157621070000005</v>
      </c>
      <c r="Q2240">
        <v>85.980717870000007</v>
      </c>
      <c r="S2240">
        <v>383175.978</v>
      </c>
      <c r="U2240">
        <v>95.793994490000003</v>
      </c>
    </row>
    <row r="2241" spans="1:21" x14ac:dyDescent="0.25">
      <c r="A2241">
        <v>1119</v>
      </c>
      <c r="B2241">
        <v>-1230.8982000000001</v>
      </c>
      <c r="C2241">
        <v>365.57080000000002</v>
      </c>
      <c r="E2241">
        <v>-503528112</v>
      </c>
      <c r="H2241">
        <v>1119</v>
      </c>
      <c r="I2241">
        <v>1058.27043</v>
      </c>
      <c r="J2241">
        <v>362.06887999999998</v>
      </c>
      <c r="L2241">
        <v>428763637.30000001</v>
      </c>
      <c r="N2241">
        <v>-0.85151876699999995</v>
      </c>
      <c r="O2241">
        <v>85.151876729999998</v>
      </c>
      <c r="Q2241">
        <v>85.97546328</v>
      </c>
      <c r="S2241">
        <v>383166.7893</v>
      </c>
      <c r="U2241">
        <v>95.791697330000005</v>
      </c>
    </row>
    <row r="2242" spans="1:21" x14ac:dyDescent="0.25">
      <c r="A2242">
        <v>1119.5</v>
      </c>
      <c r="B2242">
        <v>-1230.8939</v>
      </c>
      <c r="C2242">
        <v>365.57195999999999</v>
      </c>
      <c r="E2242">
        <v>-503752940.89999998</v>
      </c>
      <c r="H2242">
        <v>1119.5</v>
      </c>
      <c r="I2242">
        <v>1058.23767</v>
      </c>
      <c r="J2242">
        <v>362.06801999999999</v>
      </c>
      <c r="L2242">
        <v>428940923</v>
      </c>
      <c r="N2242">
        <v>-0.85149065800000001</v>
      </c>
      <c r="O2242">
        <v>85.149065780000001</v>
      </c>
      <c r="Q2242">
        <v>85.973102150000003</v>
      </c>
      <c r="S2242">
        <v>383154.01789999998</v>
      </c>
      <c r="U2242">
        <v>95.788504470000007</v>
      </c>
    </row>
    <row r="2243" spans="1:21" x14ac:dyDescent="0.25">
      <c r="A2243">
        <v>1120</v>
      </c>
      <c r="B2243">
        <v>-1230.8762999999999</v>
      </c>
      <c r="C2243">
        <v>365.5729</v>
      </c>
      <c r="E2243">
        <v>-503972020.80000001</v>
      </c>
      <c r="H2243">
        <v>1120</v>
      </c>
      <c r="I2243">
        <v>1058.229648</v>
      </c>
      <c r="J2243">
        <v>362.06707999999998</v>
      </c>
      <c r="L2243">
        <v>429128132.89999998</v>
      </c>
      <c r="N2243">
        <v>-0.85149197799999998</v>
      </c>
      <c r="O2243">
        <v>85.149197810000004</v>
      </c>
      <c r="Q2243">
        <v>85.973679730000001</v>
      </c>
      <c r="S2243">
        <v>383150.11859999999</v>
      </c>
      <c r="U2243">
        <v>95.787529660000004</v>
      </c>
    </row>
    <row r="2244" spans="1:21" x14ac:dyDescent="0.25">
      <c r="A2244">
        <v>1120.5</v>
      </c>
      <c r="B2244">
        <v>-1230.8757000000001</v>
      </c>
      <c r="C2244">
        <v>365.57369999999997</v>
      </c>
      <c r="E2244">
        <v>-504197865.80000001</v>
      </c>
      <c r="H2244">
        <v>1120.5</v>
      </c>
      <c r="I2244">
        <v>1058.2137299999999</v>
      </c>
      <c r="J2244">
        <v>362.06616000000002</v>
      </c>
      <c r="L2244">
        <v>429312159.19999999</v>
      </c>
      <c r="N2244">
        <v>-0.85147555799999997</v>
      </c>
      <c r="O2244">
        <v>85.147555800000006</v>
      </c>
      <c r="Q2244">
        <v>85.972428410000006</v>
      </c>
      <c r="S2244">
        <v>383143.38170000003</v>
      </c>
      <c r="U2244">
        <v>95.785845420000001</v>
      </c>
    </row>
    <row r="2245" spans="1:21" x14ac:dyDescent="0.25">
      <c r="A2245">
        <v>1121</v>
      </c>
      <c r="B2245">
        <v>-1230.8671999999999</v>
      </c>
      <c r="C2245">
        <v>365.5745</v>
      </c>
      <c r="E2245">
        <v>-504420474.19999999</v>
      </c>
      <c r="H2245">
        <v>1121</v>
      </c>
      <c r="I2245">
        <v>1058.2649699999999</v>
      </c>
      <c r="J2245">
        <v>362.06502999999998</v>
      </c>
      <c r="L2245">
        <v>429523187.39999998</v>
      </c>
      <c r="N2245">
        <v>-0.85151814699999995</v>
      </c>
      <c r="O2245">
        <v>85.151814680000001</v>
      </c>
      <c r="Q2245">
        <v>85.977185030000001</v>
      </c>
      <c r="S2245">
        <v>383160.73810000002</v>
      </c>
      <c r="U2245">
        <v>95.790184530000005</v>
      </c>
    </row>
    <row r="2246" spans="1:21" x14ac:dyDescent="0.25">
      <c r="A2246">
        <v>1121.5</v>
      </c>
      <c r="B2246">
        <v>-1230.8479</v>
      </c>
      <c r="C2246">
        <v>365.57522999999998</v>
      </c>
      <c r="E2246">
        <v>-504638555.89999998</v>
      </c>
      <c r="H2246">
        <v>1121.5</v>
      </c>
      <c r="I2246">
        <v>1058.286243</v>
      </c>
      <c r="J2246">
        <v>362.06400000000002</v>
      </c>
      <c r="L2246">
        <v>429722183.30000001</v>
      </c>
      <c r="N2246">
        <v>-0.85154449300000001</v>
      </c>
      <c r="O2246">
        <v>85.154449319999998</v>
      </c>
      <c r="Q2246">
        <v>85.980261490000004</v>
      </c>
      <c r="S2246">
        <v>383167.35029999999</v>
      </c>
      <c r="U2246">
        <v>95.791837569999998</v>
      </c>
    </row>
    <row r="2247" spans="1:21" x14ac:dyDescent="0.25">
      <c r="A2247">
        <v>1122</v>
      </c>
      <c r="B2247">
        <v>-1230.8397</v>
      </c>
      <c r="C2247">
        <v>365.5761</v>
      </c>
      <c r="E2247">
        <v>-504861377.69999999</v>
      </c>
      <c r="H2247">
        <v>1122</v>
      </c>
      <c r="I2247">
        <v>1058.275617</v>
      </c>
      <c r="J2247">
        <v>362.06308000000001</v>
      </c>
      <c r="L2247">
        <v>429908358</v>
      </c>
      <c r="N2247">
        <v>-0.85153742600000004</v>
      </c>
      <c r="O2247">
        <v>85.153742589999993</v>
      </c>
      <c r="Q2247">
        <v>85.979970989999998</v>
      </c>
      <c r="S2247">
        <v>383162.5294</v>
      </c>
      <c r="U2247">
        <v>95.790632340000002</v>
      </c>
    </row>
    <row r="2248" spans="1:21" x14ac:dyDescent="0.25">
      <c r="A2248">
        <v>1122.5</v>
      </c>
      <c r="B2248">
        <v>-1230.8674000000001</v>
      </c>
      <c r="C2248">
        <v>365.57740000000001</v>
      </c>
      <c r="E2248">
        <v>-505099523.60000002</v>
      </c>
      <c r="H2248">
        <v>1122.5</v>
      </c>
      <c r="I2248">
        <v>1058.25846</v>
      </c>
      <c r="J2248">
        <v>362.06216000000001</v>
      </c>
      <c r="L2248">
        <v>430091873.5</v>
      </c>
      <c r="N2248">
        <v>-0.85149926600000003</v>
      </c>
      <c r="O2248">
        <v>85.149926579999999</v>
      </c>
      <c r="Q2248">
        <v>85.976642159999997</v>
      </c>
      <c r="S2248">
        <v>383155.34389999998</v>
      </c>
      <c r="U2248">
        <v>95.788835969999994</v>
      </c>
    </row>
    <row r="2249" spans="1:21" x14ac:dyDescent="0.25">
      <c r="A2249">
        <v>1123</v>
      </c>
      <c r="B2249">
        <v>-1230.8414</v>
      </c>
      <c r="C2249">
        <v>365.57839999999999</v>
      </c>
      <c r="E2249">
        <v>-505315220.30000001</v>
      </c>
      <c r="H2249">
        <v>1123</v>
      </c>
      <c r="I2249">
        <v>1058.2605599999999</v>
      </c>
      <c r="J2249">
        <v>362.06119999999999</v>
      </c>
      <c r="L2249">
        <v>430283164.10000002</v>
      </c>
      <c r="N2249">
        <v>-0.85151435499999995</v>
      </c>
      <c r="O2249">
        <v>85.151435539999994</v>
      </c>
      <c r="Q2249">
        <v>85.978628929999999</v>
      </c>
      <c r="S2249">
        <v>383155.0883</v>
      </c>
      <c r="U2249">
        <v>95.788772069999993</v>
      </c>
    </row>
    <row r="2250" spans="1:21" x14ac:dyDescent="0.25">
      <c r="A2250">
        <v>1123.5</v>
      </c>
      <c r="B2250">
        <v>-1230.8317</v>
      </c>
      <c r="C2250">
        <v>365.57934999999998</v>
      </c>
      <c r="E2250">
        <v>-505537534.5</v>
      </c>
      <c r="H2250">
        <v>1123.5</v>
      </c>
      <c r="I2250">
        <v>1058.29899</v>
      </c>
      <c r="J2250">
        <v>362.06009999999998</v>
      </c>
      <c r="L2250">
        <v>430489066.19999999</v>
      </c>
      <c r="N2250">
        <v>-0.85154718900000004</v>
      </c>
      <c r="O2250">
        <v>85.154718849999995</v>
      </c>
      <c r="Q2250">
        <v>85.98242879</v>
      </c>
      <c r="S2250">
        <v>383167.83809999999</v>
      </c>
      <c r="U2250">
        <v>95.791959539999993</v>
      </c>
    </row>
    <row r="2251" spans="1:21" x14ac:dyDescent="0.25">
      <c r="A2251">
        <v>1124</v>
      </c>
      <c r="B2251">
        <v>-1230.8442</v>
      </c>
      <c r="C2251">
        <v>365.58022999999997</v>
      </c>
      <c r="E2251">
        <v>-505768871.60000002</v>
      </c>
      <c r="H2251">
        <v>1124</v>
      </c>
      <c r="I2251">
        <v>1058.318667</v>
      </c>
      <c r="J2251">
        <v>362.05907999999999</v>
      </c>
      <c r="L2251">
        <v>430687444.39999998</v>
      </c>
      <c r="N2251">
        <v>-0.85154992399999996</v>
      </c>
      <c r="O2251">
        <v>85.154992440000001</v>
      </c>
      <c r="Q2251">
        <v>85.983154240000005</v>
      </c>
      <c r="S2251">
        <v>383173.88290000003</v>
      </c>
      <c r="U2251">
        <v>95.793470729999996</v>
      </c>
    </row>
    <row r="2252" spans="1:21" x14ac:dyDescent="0.25">
      <c r="A2252">
        <v>1124.5</v>
      </c>
      <c r="B2252">
        <v>-1230.8474000000001</v>
      </c>
      <c r="C2252">
        <v>365.58114999999998</v>
      </c>
      <c r="E2252">
        <v>-505996446.69999999</v>
      </c>
      <c r="H2252">
        <v>1124.5</v>
      </c>
      <c r="I2252">
        <v>1058.320725</v>
      </c>
      <c r="J2252">
        <v>362.05810000000002</v>
      </c>
      <c r="L2252">
        <v>430878702.89999998</v>
      </c>
      <c r="N2252">
        <v>-0.85154491899999996</v>
      </c>
      <c r="O2252">
        <v>85.154491849999999</v>
      </c>
      <c r="Q2252">
        <v>85.983097900000004</v>
      </c>
      <c r="S2252">
        <v>383173.59090000001</v>
      </c>
      <c r="U2252">
        <v>95.793397720000002</v>
      </c>
    </row>
    <row r="2253" spans="1:21" x14ac:dyDescent="0.25">
      <c r="A2253">
        <v>1125</v>
      </c>
      <c r="B2253">
        <v>-1230.8523</v>
      </c>
      <c r="C2253">
        <v>365.58188000000001</v>
      </c>
      <c r="E2253">
        <v>-506224460.10000002</v>
      </c>
      <c r="H2253">
        <v>1125</v>
      </c>
      <c r="I2253">
        <v>1058.3136059999999</v>
      </c>
      <c r="J2253">
        <v>362.05716000000001</v>
      </c>
      <c r="L2253">
        <v>431066270.89999998</v>
      </c>
      <c r="N2253">
        <v>-0.85153188899999999</v>
      </c>
      <c r="O2253">
        <v>85.153188929999999</v>
      </c>
      <c r="Q2253">
        <v>85.982177230000005</v>
      </c>
      <c r="S2253">
        <v>383170.01860000001</v>
      </c>
      <c r="U2253">
        <v>95.792504640000004</v>
      </c>
    </row>
    <row r="2254" spans="1:21" x14ac:dyDescent="0.25">
      <c r="A2254">
        <v>1125.5</v>
      </c>
      <c r="B2254">
        <v>-1230.8483000000001</v>
      </c>
      <c r="C2254">
        <v>365.58269999999999</v>
      </c>
      <c r="E2254">
        <v>-506448938.80000001</v>
      </c>
      <c r="H2254">
        <v>1125.5</v>
      </c>
      <c r="I2254">
        <v>1058.31369</v>
      </c>
      <c r="J2254">
        <v>362.05617999999998</v>
      </c>
      <c r="L2254">
        <v>431256722.80000001</v>
      </c>
      <c r="N2254">
        <v>-0.85153050900000005</v>
      </c>
      <c r="O2254">
        <v>85.153050930000006</v>
      </c>
      <c r="Q2254">
        <v>85.982463480000007</v>
      </c>
      <c r="S2254">
        <v>383169.01179999998</v>
      </c>
      <c r="U2254">
        <v>95.792252959999999</v>
      </c>
    </row>
    <row r="2255" spans="1:21" x14ac:dyDescent="0.25">
      <c r="A2255">
        <v>1126</v>
      </c>
      <c r="B2255">
        <v>-1230.8397</v>
      </c>
      <c r="C2255">
        <v>365.58368000000002</v>
      </c>
      <c r="E2255">
        <v>-506671745.30000001</v>
      </c>
      <c r="H2255">
        <v>1126</v>
      </c>
      <c r="I2255">
        <v>1058.3202000000001</v>
      </c>
      <c r="J2255">
        <v>362.05520000000001</v>
      </c>
      <c r="L2255">
        <v>431449793.5</v>
      </c>
      <c r="N2255">
        <v>-0.85153710999999999</v>
      </c>
      <c r="O2255">
        <v>85.153710950000004</v>
      </c>
      <c r="Q2255">
        <v>85.983593150000004</v>
      </c>
      <c r="S2255">
        <v>383170.33169999998</v>
      </c>
      <c r="U2255">
        <v>95.792582920000001</v>
      </c>
    </row>
    <row r="2256" spans="1:21" x14ac:dyDescent="0.25">
      <c r="A2256">
        <v>1126.5</v>
      </c>
      <c r="B2256">
        <v>-1230.8345999999999</v>
      </c>
      <c r="C2256">
        <v>365.58472</v>
      </c>
      <c r="E2256">
        <v>-506896074.39999998</v>
      </c>
      <c r="H2256">
        <v>1126.5</v>
      </c>
      <c r="I2256">
        <v>1058.305353</v>
      </c>
      <c r="J2256">
        <v>362.05430000000001</v>
      </c>
      <c r="L2256">
        <v>431634250.19999999</v>
      </c>
      <c r="N2256">
        <v>-0.85152415299999995</v>
      </c>
      <c r="O2256">
        <v>85.152415259999998</v>
      </c>
      <c r="Q2256">
        <v>85.982743170000006</v>
      </c>
      <c r="S2256">
        <v>383164.00380000001</v>
      </c>
      <c r="U2256">
        <v>95.791000940000004</v>
      </c>
    </row>
    <row r="2257" spans="1:21" x14ac:dyDescent="0.25">
      <c r="A2257">
        <v>1127</v>
      </c>
      <c r="B2257">
        <v>-1230.8358000000001</v>
      </c>
      <c r="C2257">
        <v>365.58548000000002</v>
      </c>
      <c r="E2257">
        <v>-507122610.19999999</v>
      </c>
      <c r="H2257">
        <v>1127</v>
      </c>
      <c r="I2257">
        <v>1058.31537</v>
      </c>
      <c r="J2257">
        <v>362.05329999999998</v>
      </c>
      <c r="L2257">
        <v>431828726.80000001</v>
      </c>
      <c r="N2257">
        <v>-0.85152726000000001</v>
      </c>
      <c r="O2257">
        <v>85.152726009999995</v>
      </c>
      <c r="Q2257">
        <v>85.983473180000004</v>
      </c>
      <c r="S2257">
        <v>383166.57209999999</v>
      </c>
      <c r="U2257">
        <v>95.791643039999997</v>
      </c>
    </row>
    <row r="2258" spans="1:21" x14ac:dyDescent="0.25">
      <c r="A2258">
        <v>1127.5</v>
      </c>
      <c r="B2258">
        <v>-1230.8485000000001</v>
      </c>
      <c r="C2258">
        <v>365.58636000000001</v>
      </c>
      <c r="E2258">
        <v>-507354054.19999999</v>
      </c>
      <c r="H2258">
        <v>1127.5</v>
      </c>
      <c r="I2258">
        <v>1058.288112</v>
      </c>
      <c r="J2258">
        <v>362.05243000000002</v>
      </c>
      <c r="L2258">
        <v>432008144.89999998</v>
      </c>
      <c r="N2258">
        <v>-0.85149244599999996</v>
      </c>
      <c r="O2258">
        <v>85.14924465</v>
      </c>
      <c r="Q2258">
        <v>85.980371430000005</v>
      </c>
      <c r="S2258">
        <v>383155.78259999998</v>
      </c>
      <c r="U2258">
        <v>95.788945650000002</v>
      </c>
    </row>
    <row r="2259" spans="1:21" x14ac:dyDescent="0.25">
      <c r="A2259">
        <v>1128</v>
      </c>
      <c r="B2259">
        <v>-1230.8434</v>
      </c>
      <c r="C2259">
        <v>365.58730000000003</v>
      </c>
      <c r="E2259">
        <v>-507578246.89999998</v>
      </c>
      <c r="H2259">
        <v>1128</v>
      </c>
      <c r="I2259">
        <v>1058.2765199999999</v>
      </c>
      <c r="J2259">
        <v>362.05148000000003</v>
      </c>
      <c r="L2259">
        <v>432193854.60000002</v>
      </c>
      <c r="N2259">
        <v>-0.85148222399999995</v>
      </c>
      <c r="O2259">
        <v>85.148222419999996</v>
      </c>
      <c r="Q2259">
        <v>85.979785890000002</v>
      </c>
      <c r="S2259">
        <v>383150.58029999997</v>
      </c>
      <c r="U2259">
        <v>95.787645080000004</v>
      </c>
    </row>
    <row r="2260" spans="1:21" x14ac:dyDescent="0.25">
      <c r="A2260">
        <v>1128.5</v>
      </c>
      <c r="B2260">
        <v>-1230.8308999999999</v>
      </c>
      <c r="C2260">
        <v>365.58823000000001</v>
      </c>
      <c r="E2260">
        <v>-507799371.89999998</v>
      </c>
      <c r="H2260">
        <v>1128.5</v>
      </c>
      <c r="I2260">
        <v>1058.3782650000001</v>
      </c>
      <c r="J2260">
        <v>362.05020000000002</v>
      </c>
      <c r="L2260">
        <v>432425471.60000002</v>
      </c>
      <c r="N2260">
        <v>-0.85156755900000003</v>
      </c>
      <c r="O2260">
        <v>85.156755880000006</v>
      </c>
      <c r="Q2260">
        <v>85.988925449999996</v>
      </c>
      <c r="S2260">
        <v>383186.0625</v>
      </c>
      <c r="U2260">
        <v>95.796515630000002</v>
      </c>
    </row>
    <row r="2261" spans="1:21" x14ac:dyDescent="0.25">
      <c r="A2261">
        <v>1129</v>
      </c>
      <c r="B2261">
        <v>-1230.8462</v>
      </c>
      <c r="C2261">
        <v>365.58913999999999</v>
      </c>
      <c r="E2261">
        <v>-508031940.19999999</v>
      </c>
      <c r="H2261">
        <v>1129</v>
      </c>
      <c r="I2261">
        <v>1058.3917260000001</v>
      </c>
      <c r="J2261">
        <v>362.04921999999999</v>
      </c>
      <c r="L2261">
        <v>432621395.80000001</v>
      </c>
      <c r="N2261">
        <v>-0.85156337900000001</v>
      </c>
      <c r="O2261">
        <v>85.156337930000007</v>
      </c>
      <c r="Q2261">
        <v>85.988950200000005</v>
      </c>
      <c r="S2261">
        <v>383189.89889999997</v>
      </c>
      <c r="U2261">
        <v>95.797474710000003</v>
      </c>
    </row>
    <row r="2262" spans="1:21" x14ac:dyDescent="0.25">
      <c r="A2262">
        <v>1129.5</v>
      </c>
      <c r="B2262">
        <v>-1230.903</v>
      </c>
      <c r="C2262">
        <v>365.59030000000001</v>
      </c>
      <c r="E2262">
        <v>-508281999.60000002</v>
      </c>
      <c r="H2262">
        <v>1129.5</v>
      </c>
      <c r="I2262">
        <v>1058.3916630000001</v>
      </c>
      <c r="J2262">
        <v>362.04825</v>
      </c>
      <c r="L2262">
        <v>432811805.39999998</v>
      </c>
      <c r="N2262">
        <v>-0.85151905000000006</v>
      </c>
      <c r="O2262">
        <v>85.151904999999999</v>
      </c>
      <c r="Q2262">
        <v>85.984977130000004</v>
      </c>
      <c r="S2262">
        <v>383188.84940000001</v>
      </c>
      <c r="U2262">
        <v>95.797212349999995</v>
      </c>
    </row>
    <row r="2263" spans="1:21" x14ac:dyDescent="0.25">
      <c r="A2263">
        <v>1130</v>
      </c>
      <c r="B2263">
        <v>-1230.9274</v>
      </c>
      <c r="C2263">
        <v>365.59143</v>
      </c>
      <c r="E2263">
        <v>-508518654.5</v>
      </c>
      <c r="H2263">
        <v>1130</v>
      </c>
      <c r="I2263">
        <v>1058.389563</v>
      </c>
      <c r="J2263">
        <v>362.04730000000001</v>
      </c>
      <c r="L2263">
        <v>433001404.5</v>
      </c>
      <c r="N2263">
        <v>-0.85149561500000004</v>
      </c>
      <c r="O2263">
        <v>85.149561509999998</v>
      </c>
      <c r="Q2263">
        <v>85.983102090000003</v>
      </c>
      <c r="S2263">
        <v>383187.08360000001</v>
      </c>
      <c r="U2263">
        <v>95.796770910000006</v>
      </c>
    </row>
    <row r="2264" spans="1:21" x14ac:dyDescent="0.25">
      <c r="A2264">
        <v>1130.5</v>
      </c>
      <c r="B2264">
        <v>-1230.9349999999999</v>
      </c>
      <c r="C2264">
        <v>365.59237999999999</v>
      </c>
      <c r="E2264">
        <v>-508748125.80000001</v>
      </c>
      <c r="H2264">
        <v>1130.5</v>
      </c>
      <c r="I2264">
        <v>1058.36493</v>
      </c>
      <c r="J2264">
        <v>362.04642000000001</v>
      </c>
      <c r="L2264">
        <v>433181863</v>
      </c>
      <c r="N2264">
        <v>-0.85146625799999998</v>
      </c>
      <c r="O2264">
        <v>85.146625810000003</v>
      </c>
      <c r="Q2264">
        <v>85.980570049999997</v>
      </c>
      <c r="S2264">
        <v>383177.234</v>
      </c>
      <c r="U2264">
        <v>95.794308490000006</v>
      </c>
    </row>
    <row r="2265" spans="1:21" x14ac:dyDescent="0.25">
      <c r="A2265">
        <v>1131</v>
      </c>
      <c r="B2265">
        <v>-1230.9423999999999</v>
      </c>
      <c r="C2265">
        <v>365.5933</v>
      </c>
      <c r="E2265">
        <v>-508977476.69999999</v>
      </c>
      <c r="H2265">
        <v>1131</v>
      </c>
      <c r="I2265">
        <v>1058.3620530000001</v>
      </c>
      <c r="J2265">
        <v>362.04547000000002</v>
      </c>
      <c r="L2265">
        <v>433371136.39999998</v>
      </c>
      <c r="N2265">
        <v>-0.85145444800000003</v>
      </c>
      <c r="O2265">
        <v>85.145444789999999</v>
      </c>
      <c r="Q2265">
        <v>85.979819449999994</v>
      </c>
      <c r="S2265">
        <v>383175.18689999997</v>
      </c>
      <c r="U2265">
        <v>95.793796729999997</v>
      </c>
    </row>
    <row r="2266" spans="1:21" x14ac:dyDescent="0.25">
      <c r="A2266">
        <v>1131.5</v>
      </c>
      <c r="B2266">
        <v>-1230.9131</v>
      </c>
      <c r="C2266">
        <v>365.59410000000003</v>
      </c>
      <c r="E2266">
        <v>-509191482.5</v>
      </c>
      <c r="H2266">
        <v>1131.5</v>
      </c>
      <c r="I2266">
        <v>1058.43822</v>
      </c>
      <c r="J2266">
        <v>362.04424999999998</v>
      </c>
      <c r="L2266">
        <v>433592465</v>
      </c>
      <c r="N2266">
        <v>-0.85153126099999998</v>
      </c>
      <c r="O2266">
        <v>85.153126069999999</v>
      </c>
      <c r="Q2266">
        <v>85.988053910000005</v>
      </c>
      <c r="S2266">
        <v>383201.47149999999</v>
      </c>
      <c r="U2266">
        <v>95.800367879999996</v>
      </c>
    </row>
    <row r="2267" spans="1:21" x14ac:dyDescent="0.25">
      <c r="A2267">
        <v>1132</v>
      </c>
      <c r="B2267">
        <v>-1230.9114</v>
      </c>
      <c r="C2267">
        <v>365.59500000000003</v>
      </c>
      <c r="E2267">
        <v>-509417040.30000001</v>
      </c>
      <c r="H2267">
        <v>1132</v>
      </c>
      <c r="I2267">
        <v>1058.444604</v>
      </c>
      <c r="J2267">
        <v>362.04327000000001</v>
      </c>
      <c r="L2267">
        <v>433785508</v>
      </c>
      <c r="N2267">
        <v>-0.851533172</v>
      </c>
      <c r="O2267">
        <v>85.153317150000007</v>
      </c>
      <c r="Q2267">
        <v>85.988691309999993</v>
      </c>
      <c r="S2267">
        <v>383202.74550000002</v>
      </c>
      <c r="U2267">
        <v>95.800686389999996</v>
      </c>
    </row>
    <row r="2268" spans="1:21" x14ac:dyDescent="0.25">
      <c r="A2268">
        <v>1132.5</v>
      </c>
      <c r="B2268">
        <v>-1230.9193</v>
      </c>
      <c r="C2268">
        <v>365.59604000000002</v>
      </c>
      <c r="E2268">
        <v>-509646768.5</v>
      </c>
      <c r="H2268">
        <v>1132.5</v>
      </c>
      <c r="I2268">
        <v>1058.4233099999999</v>
      </c>
      <c r="J2268">
        <v>362.04235999999997</v>
      </c>
      <c r="L2268">
        <v>433967287.69999999</v>
      </c>
      <c r="N2268">
        <v>-0.85150601299999995</v>
      </c>
      <c r="O2268">
        <v>85.150601260000002</v>
      </c>
      <c r="Q2268">
        <v>85.986409510000001</v>
      </c>
      <c r="S2268">
        <v>383194.07299999997</v>
      </c>
      <c r="U2268">
        <v>95.798518259999994</v>
      </c>
    </row>
    <row r="2269" spans="1:21" x14ac:dyDescent="0.25">
      <c r="A2269">
        <v>1133</v>
      </c>
      <c r="B2269">
        <v>-1230.9259</v>
      </c>
      <c r="C2269">
        <v>365.59701999999999</v>
      </c>
      <c r="E2269">
        <v>-509875878.69999999</v>
      </c>
      <c r="H2269">
        <v>1133</v>
      </c>
      <c r="I2269">
        <v>1058.441202</v>
      </c>
      <c r="J2269">
        <v>362.04135000000002</v>
      </c>
      <c r="L2269">
        <v>434165012.69999999</v>
      </c>
      <c r="N2269">
        <v>-0.85151118299999995</v>
      </c>
      <c r="O2269">
        <v>85.151118310000001</v>
      </c>
      <c r="Q2269">
        <v>85.987402000000003</v>
      </c>
      <c r="S2269">
        <v>383199.4817</v>
      </c>
      <c r="U2269">
        <v>95.799870420000005</v>
      </c>
    </row>
    <row r="2270" spans="1:21" x14ac:dyDescent="0.25">
      <c r="A2270">
        <v>1133.5</v>
      </c>
      <c r="B2270">
        <v>-1230.9342999999999</v>
      </c>
      <c r="C2270">
        <v>365.59805</v>
      </c>
      <c r="E2270">
        <v>-510105808.30000001</v>
      </c>
      <c r="H2270">
        <v>1133.5</v>
      </c>
      <c r="I2270">
        <v>1058.4543900000001</v>
      </c>
      <c r="J2270">
        <v>362.0403</v>
      </c>
      <c r="L2270">
        <v>434360764.69999999</v>
      </c>
      <c r="N2270">
        <v>-0.85151111300000004</v>
      </c>
      <c r="O2270">
        <v>85.15111134</v>
      </c>
      <c r="Q2270">
        <v>85.987886599999996</v>
      </c>
      <c r="S2270">
        <v>383203.14490000001</v>
      </c>
      <c r="U2270">
        <v>95.800786220000006</v>
      </c>
    </row>
    <row r="2271" spans="1:21" x14ac:dyDescent="0.25">
      <c r="A2271">
        <v>1134</v>
      </c>
      <c r="B2271">
        <v>-1230.9304</v>
      </c>
      <c r="C2271">
        <v>365.5992</v>
      </c>
      <c r="E2271">
        <v>-510330810.19999999</v>
      </c>
      <c r="H2271">
        <v>1134</v>
      </c>
      <c r="I2271">
        <v>1058.3958</v>
      </c>
      <c r="J2271">
        <v>362.03955000000002</v>
      </c>
      <c r="L2271">
        <v>434527411.80000001</v>
      </c>
      <c r="N2271">
        <v>-0.85146223399999998</v>
      </c>
      <c r="O2271">
        <v>85.146223410000005</v>
      </c>
      <c r="Q2271">
        <v>85.983399219999995</v>
      </c>
      <c r="S2271">
        <v>383181.13919999998</v>
      </c>
      <c r="U2271">
        <v>95.795284789999997</v>
      </c>
    </row>
    <row r="2272" spans="1:21" x14ac:dyDescent="0.25">
      <c r="A2272">
        <v>1134.5</v>
      </c>
      <c r="B2272">
        <v>-1230.9290000000001</v>
      </c>
      <c r="C2272">
        <v>365.6003</v>
      </c>
      <c r="E2272">
        <v>-510556779.19999999</v>
      </c>
      <c r="H2272">
        <v>1134.5</v>
      </c>
      <c r="I2272">
        <v>1058.470182</v>
      </c>
      <c r="J2272">
        <v>362.03836000000001</v>
      </c>
      <c r="L2272">
        <v>434748124.60000002</v>
      </c>
      <c r="N2272">
        <v>-0.85151768100000003</v>
      </c>
      <c r="O2272">
        <v>85.151768079999997</v>
      </c>
      <c r="Q2272">
        <v>85.989539769999993</v>
      </c>
      <c r="S2272">
        <v>383206.8088</v>
      </c>
      <c r="U2272">
        <v>95.801702199999994</v>
      </c>
    </row>
    <row r="2273" spans="1:21" x14ac:dyDescent="0.25">
      <c r="A2273">
        <v>1135</v>
      </c>
      <c r="B2273">
        <v>-1230.9357</v>
      </c>
      <c r="C2273">
        <v>365.60131999999999</v>
      </c>
      <c r="E2273">
        <v>-510785998.5</v>
      </c>
      <c r="H2273">
        <v>1135</v>
      </c>
      <c r="I2273">
        <v>1058.4612569999999</v>
      </c>
      <c r="J2273">
        <v>362.03739999999999</v>
      </c>
      <c r="L2273">
        <v>434934907.30000001</v>
      </c>
      <c r="N2273">
        <v>-0.85150123300000002</v>
      </c>
      <c r="O2273">
        <v>85.150123249999993</v>
      </c>
      <c r="Q2273">
        <v>85.988346669999999</v>
      </c>
      <c r="S2273">
        <v>383202.56150000001</v>
      </c>
      <c r="U2273">
        <v>95.800640369999996</v>
      </c>
    </row>
    <row r="2274" spans="1:21" x14ac:dyDescent="0.25">
      <c r="A2274">
        <v>1135.5</v>
      </c>
      <c r="B2274">
        <v>-1230.903</v>
      </c>
      <c r="C2274">
        <v>365.60219999999998</v>
      </c>
      <c r="E2274">
        <v>-510998669.30000001</v>
      </c>
      <c r="H2274">
        <v>1135.5</v>
      </c>
      <c r="I2274">
        <v>1058.438388</v>
      </c>
      <c r="J2274">
        <v>362.03653000000003</v>
      </c>
      <c r="L2274">
        <v>435116061.69999999</v>
      </c>
      <c r="N2274">
        <v>-0.85150135999999998</v>
      </c>
      <c r="O2274">
        <v>85.150135969999994</v>
      </c>
      <c r="Q2274">
        <v>85.988773120000005</v>
      </c>
      <c r="S2274">
        <v>383193.36119999998</v>
      </c>
      <c r="U2274">
        <v>95.798340300000007</v>
      </c>
    </row>
    <row r="2275" spans="1:21" x14ac:dyDescent="0.25">
      <c r="A2275">
        <v>1136</v>
      </c>
      <c r="B2275">
        <v>-1230.8833999999999</v>
      </c>
      <c r="C2275">
        <v>365.60318000000001</v>
      </c>
      <c r="E2275">
        <v>-511216909.60000002</v>
      </c>
      <c r="H2275">
        <v>1136</v>
      </c>
      <c r="I2275">
        <v>1058.423583</v>
      </c>
      <c r="J2275">
        <v>362.03564</v>
      </c>
      <c r="L2275">
        <v>435300499.30000001</v>
      </c>
      <c r="N2275">
        <v>-0.85149863199999998</v>
      </c>
      <c r="O2275">
        <v>85.14986322</v>
      </c>
      <c r="Q2275">
        <v>85.988939569999999</v>
      </c>
      <c r="S2275">
        <v>383187.05930000002</v>
      </c>
      <c r="U2275">
        <v>95.796764820000007</v>
      </c>
    </row>
    <row r="2276" spans="1:21" x14ac:dyDescent="0.25">
      <c r="A2276">
        <v>1136.5</v>
      </c>
      <c r="B2276">
        <v>-1230.902</v>
      </c>
      <c r="C2276">
        <v>365.60415999999998</v>
      </c>
      <c r="E2276">
        <v>-511451016.5</v>
      </c>
      <c r="H2276">
        <v>1136.5</v>
      </c>
      <c r="I2276">
        <v>1058.38698</v>
      </c>
      <c r="J2276">
        <v>362.03480000000002</v>
      </c>
      <c r="L2276">
        <v>435476022</v>
      </c>
      <c r="N2276">
        <v>-0.85145206100000004</v>
      </c>
      <c r="O2276">
        <v>85.145206090000002</v>
      </c>
      <c r="Q2276">
        <v>85.984666529999998</v>
      </c>
      <c r="S2276">
        <v>383172.91859999998</v>
      </c>
      <c r="U2276">
        <v>95.793229659999994</v>
      </c>
    </row>
    <row r="2277" spans="1:21" x14ac:dyDescent="0.25">
      <c r="A2277">
        <v>1137</v>
      </c>
      <c r="B2277">
        <v>-1230.895</v>
      </c>
      <c r="C2277">
        <v>365.60494999999997</v>
      </c>
      <c r="E2277">
        <v>-511674223.69999999</v>
      </c>
      <c r="H2277">
        <v>1137</v>
      </c>
      <c r="I2277">
        <v>1058.3879460000001</v>
      </c>
      <c r="J2277">
        <v>362.03384</v>
      </c>
      <c r="L2277">
        <v>435666850.89999998</v>
      </c>
      <c r="N2277">
        <v>-0.85145358299999996</v>
      </c>
      <c r="O2277">
        <v>85.145358250000001</v>
      </c>
      <c r="Q2277">
        <v>85.985234000000005</v>
      </c>
      <c r="S2277">
        <v>383172.25229999999</v>
      </c>
      <c r="U2277">
        <v>95.793063079999996</v>
      </c>
    </row>
    <row r="2278" spans="1:21" x14ac:dyDescent="0.25">
      <c r="A2278">
        <v>1137.5</v>
      </c>
      <c r="B2278">
        <v>-1230.9236000000001</v>
      </c>
      <c r="C2278">
        <v>365.60595999999998</v>
      </c>
      <c r="E2278">
        <v>-511912542.60000002</v>
      </c>
      <c r="H2278">
        <v>1137.5</v>
      </c>
      <c r="I2278">
        <v>1058.442483</v>
      </c>
      <c r="J2278">
        <v>362.03269999999998</v>
      </c>
      <c r="L2278">
        <v>435879523.5</v>
      </c>
      <c r="N2278">
        <v>-0.85147263900000003</v>
      </c>
      <c r="O2278">
        <v>85.147263890000005</v>
      </c>
      <c r="Q2278">
        <v>85.987666739999995</v>
      </c>
      <c r="S2278">
        <v>383190.78989999997</v>
      </c>
      <c r="U2278">
        <v>95.797697479999997</v>
      </c>
    </row>
    <row r="2279" spans="1:21" x14ac:dyDescent="0.25">
      <c r="A2279">
        <v>1138</v>
      </c>
      <c r="B2279">
        <v>-1230.9630999999999</v>
      </c>
      <c r="C2279">
        <v>365.60705999999999</v>
      </c>
      <c r="E2279">
        <v>-512155534.39999998</v>
      </c>
      <c r="H2279">
        <v>1138</v>
      </c>
      <c r="I2279">
        <v>1058.45649</v>
      </c>
      <c r="J2279">
        <v>362.0317</v>
      </c>
      <c r="L2279">
        <v>436075685.19999999</v>
      </c>
      <c r="N2279">
        <v>-0.85145166999999999</v>
      </c>
      <c r="O2279">
        <v>85.145167029999996</v>
      </c>
      <c r="Q2279">
        <v>85.986045399999995</v>
      </c>
      <c r="S2279">
        <v>383194.80249999999</v>
      </c>
      <c r="U2279">
        <v>95.798700609999997</v>
      </c>
    </row>
    <row r="2280" spans="1:21" x14ac:dyDescent="0.25">
      <c r="A2280">
        <v>1138.5</v>
      </c>
      <c r="B2280">
        <v>-1230.96</v>
      </c>
      <c r="C2280">
        <v>365.60789999999997</v>
      </c>
      <c r="E2280">
        <v>-512380445.60000002</v>
      </c>
      <c r="H2280">
        <v>1138.5</v>
      </c>
      <c r="I2280">
        <v>1058.4245699999999</v>
      </c>
      <c r="J2280">
        <v>362.03084999999999</v>
      </c>
      <c r="L2280">
        <v>436253101.80000001</v>
      </c>
      <c r="N2280">
        <v>-0.85142418200000003</v>
      </c>
      <c r="O2280">
        <v>85.142418199999994</v>
      </c>
      <c r="Q2280">
        <v>85.983668840000007</v>
      </c>
      <c r="S2280">
        <v>383182.34669999999</v>
      </c>
      <c r="U2280">
        <v>95.79558668</v>
      </c>
    </row>
    <row r="2281" spans="1:21" x14ac:dyDescent="0.25">
      <c r="A2281">
        <v>1139</v>
      </c>
      <c r="B2281">
        <v>-1230.9813999999999</v>
      </c>
      <c r="C2281">
        <v>365.60883000000001</v>
      </c>
      <c r="E2281">
        <v>-512615685.5</v>
      </c>
      <c r="H2281">
        <v>1139</v>
      </c>
      <c r="I2281">
        <v>1058.4514079999999</v>
      </c>
      <c r="J2281">
        <v>362.02981999999997</v>
      </c>
      <c r="L2281">
        <v>436454517.89999998</v>
      </c>
      <c r="N2281">
        <v>-0.85142638100000001</v>
      </c>
      <c r="O2281">
        <v>85.142638099999999</v>
      </c>
      <c r="Q2281">
        <v>85.984354269999997</v>
      </c>
      <c r="S2281">
        <v>383190.97269999998</v>
      </c>
      <c r="U2281">
        <v>95.797743179999998</v>
      </c>
    </row>
    <row r="2282" spans="1:21" x14ac:dyDescent="0.25">
      <c r="A2282">
        <v>1139.5</v>
      </c>
      <c r="B2282">
        <v>-1230.9563000000001</v>
      </c>
      <c r="C2282">
        <v>365.60953000000001</v>
      </c>
      <c r="E2282">
        <v>-512831239.19999999</v>
      </c>
      <c r="H2282">
        <v>1139.5</v>
      </c>
      <c r="I2282">
        <v>1058.42751</v>
      </c>
      <c r="J2282">
        <v>362.02893</v>
      </c>
      <c r="L2282">
        <v>436635181.30000001</v>
      </c>
      <c r="N2282">
        <v>-0.85142079500000001</v>
      </c>
      <c r="O2282">
        <v>85.142079480000007</v>
      </c>
      <c r="Q2282">
        <v>85.984166130000006</v>
      </c>
      <c r="S2282">
        <v>383181.37890000001</v>
      </c>
      <c r="U2282">
        <v>95.795344729999997</v>
      </c>
    </row>
    <row r="2283" spans="1:21" x14ac:dyDescent="0.25">
      <c r="A2283">
        <v>1140</v>
      </c>
      <c r="B2283">
        <v>-1230.9227000000001</v>
      </c>
      <c r="C2283">
        <v>365.61059999999998</v>
      </c>
      <c r="E2283">
        <v>-513043761.10000002</v>
      </c>
      <c r="H2283">
        <v>1140</v>
      </c>
      <c r="I2283">
        <v>1058.446326</v>
      </c>
      <c r="J2283">
        <v>362.02791999999999</v>
      </c>
      <c r="L2283">
        <v>436833318.89999998</v>
      </c>
      <c r="N2283">
        <v>-0.85145430499999997</v>
      </c>
      <c r="O2283">
        <v>85.145430480000002</v>
      </c>
      <c r="Q2283">
        <v>85.988041820000007</v>
      </c>
      <c r="S2283">
        <v>383187.12180000002</v>
      </c>
      <c r="U2283">
        <v>95.796780459999994</v>
      </c>
    </row>
    <row r="2284" spans="1:21" x14ac:dyDescent="0.25">
      <c r="A2284">
        <v>1140.5</v>
      </c>
      <c r="B2284">
        <v>-1230.8879999999999</v>
      </c>
      <c r="C2284">
        <v>365.61142000000001</v>
      </c>
      <c r="E2284">
        <v>-513255462.19999999</v>
      </c>
      <c r="H2284">
        <v>1140.5</v>
      </c>
      <c r="I2284">
        <v>1058.4366660000001</v>
      </c>
      <c r="J2284">
        <v>362.02697999999998</v>
      </c>
      <c r="L2284">
        <v>437019789.19999999</v>
      </c>
      <c r="N2284">
        <v>-0.85146641700000003</v>
      </c>
      <c r="O2284">
        <v>85.146641650000007</v>
      </c>
      <c r="Q2284">
        <v>85.989681110000006</v>
      </c>
      <c r="S2284">
        <v>383182.62969999999</v>
      </c>
      <c r="U2284">
        <v>95.795657430000006</v>
      </c>
    </row>
    <row r="2285" spans="1:21" x14ac:dyDescent="0.25">
      <c r="A2285">
        <v>1141</v>
      </c>
      <c r="B2285">
        <v>-1230.8966</v>
      </c>
      <c r="C2285">
        <v>365.6123</v>
      </c>
      <c r="E2285">
        <v>-513485299.10000002</v>
      </c>
      <c r="H2285">
        <v>1141</v>
      </c>
      <c r="I2285">
        <v>1058.508885</v>
      </c>
      <c r="J2285">
        <v>362.0258</v>
      </c>
      <c r="L2285">
        <v>437239787.10000002</v>
      </c>
      <c r="N2285">
        <v>-0.85151373900000005</v>
      </c>
      <c r="O2285">
        <v>85.151373919999997</v>
      </c>
      <c r="Q2285">
        <v>85.994947499999995</v>
      </c>
      <c r="S2285">
        <v>383207.52590000001</v>
      </c>
      <c r="U2285">
        <v>95.801881469999998</v>
      </c>
    </row>
    <row r="2286" spans="1:21" x14ac:dyDescent="0.25">
      <c r="A2286">
        <v>1141.5</v>
      </c>
      <c r="B2286">
        <v>-1230.9292</v>
      </c>
      <c r="C2286">
        <v>365.61329999999998</v>
      </c>
      <c r="E2286">
        <v>-513725325.19999999</v>
      </c>
      <c r="H2286">
        <v>1141.5</v>
      </c>
      <c r="I2286">
        <v>1058.46279</v>
      </c>
      <c r="J2286">
        <v>362.02496000000002</v>
      </c>
      <c r="L2286">
        <v>437411327</v>
      </c>
      <c r="N2286">
        <v>-0.85144980299999995</v>
      </c>
      <c r="O2286">
        <v>85.144980320000002</v>
      </c>
      <c r="Q2286">
        <v>85.988925280000004</v>
      </c>
      <c r="S2286">
        <v>383189.94919999997</v>
      </c>
      <c r="U2286">
        <v>95.7974873</v>
      </c>
    </row>
    <row r="2287" spans="1:21" x14ac:dyDescent="0.25">
      <c r="A2287">
        <v>1142</v>
      </c>
      <c r="B2287">
        <v>-1230.9443000000001</v>
      </c>
      <c r="C2287">
        <v>365.61417</v>
      </c>
      <c r="E2287">
        <v>-513957874.89999998</v>
      </c>
      <c r="H2287">
        <v>1142</v>
      </c>
      <c r="I2287">
        <v>1058.466003</v>
      </c>
      <c r="J2287">
        <v>362.024</v>
      </c>
      <c r="L2287">
        <v>437603089.89999998</v>
      </c>
      <c r="N2287">
        <v>-0.85143765900000001</v>
      </c>
      <c r="O2287">
        <v>85.143765920000007</v>
      </c>
      <c r="Q2287">
        <v>85.988131469999999</v>
      </c>
      <c r="S2287">
        <v>383190.09629999998</v>
      </c>
      <c r="U2287">
        <v>95.797524069999994</v>
      </c>
    </row>
    <row r="2288" spans="1:21" x14ac:dyDescent="0.25">
      <c r="A2288">
        <v>1142.5</v>
      </c>
      <c r="B2288">
        <v>-1230.9629</v>
      </c>
      <c r="C2288">
        <v>365.61514</v>
      </c>
      <c r="E2288">
        <v>-514192033.89999998</v>
      </c>
      <c r="H2288">
        <v>1142.5</v>
      </c>
      <c r="I2288">
        <v>1058.445633</v>
      </c>
      <c r="J2288">
        <v>362.02307000000002</v>
      </c>
      <c r="L2288">
        <v>437785135.10000002</v>
      </c>
      <c r="N2288">
        <v>-0.85140396200000001</v>
      </c>
      <c r="O2288">
        <v>85.140396229999993</v>
      </c>
      <c r="Q2288">
        <v>85.985177379999996</v>
      </c>
      <c r="S2288">
        <v>383181.73749999999</v>
      </c>
      <c r="U2288">
        <v>95.795434369999995</v>
      </c>
    </row>
    <row r="2289" spans="1:21" x14ac:dyDescent="0.25">
      <c r="A2289">
        <v>1143</v>
      </c>
      <c r="B2289">
        <v>-1230.9852000000001</v>
      </c>
      <c r="C2289">
        <v>365.61610000000002</v>
      </c>
      <c r="E2289">
        <v>-514427733.10000002</v>
      </c>
      <c r="H2289">
        <v>1143</v>
      </c>
      <c r="I2289">
        <v>1058.4424200000001</v>
      </c>
      <c r="J2289">
        <v>362.02213</v>
      </c>
      <c r="L2289">
        <v>437974259.19999999</v>
      </c>
      <c r="N2289">
        <v>-0.85138150800000001</v>
      </c>
      <c r="O2289">
        <v>85.138150809999999</v>
      </c>
      <c r="Q2289">
        <v>85.983358699999997</v>
      </c>
      <c r="S2289">
        <v>383179.57939999999</v>
      </c>
      <c r="U2289">
        <v>95.794894839999998</v>
      </c>
    </row>
    <row r="2290" spans="1:21" x14ac:dyDescent="0.25">
      <c r="A2290">
        <v>1143.5</v>
      </c>
      <c r="B2290">
        <v>-1231.0440000000001</v>
      </c>
      <c r="C2290">
        <v>365.61727999999999</v>
      </c>
      <c r="E2290">
        <v>-514679011.39999998</v>
      </c>
      <c r="H2290">
        <v>1143.5</v>
      </c>
      <c r="I2290">
        <v>1058.399097</v>
      </c>
      <c r="J2290">
        <v>362.0213</v>
      </c>
      <c r="L2290">
        <v>438146910</v>
      </c>
      <c r="N2290">
        <v>-0.85130129700000001</v>
      </c>
      <c r="O2290">
        <v>85.130129699999998</v>
      </c>
      <c r="Q2290">
        <v>85.975732550000004</v>
      </c>
      <c r="S2290">
        <v>383163.01699999999</v>
      </c>
      <c r="U2290">
        <v>95.790754250000006</v>
      </c>
    </row>
    <row r="2291" spans="1:21" x14ac:dyDescent="0.25">
      <c r="A2291">
        <v>1144</v>
      </c>
      <c r="B2291">
        <v>-1231.0923</v>
      </c>
      <c r="C2291">
        <v>365.61822999999998</v>
      </c>
      <c r="E2291">
        <v>-514925597.10000002</v>
      </c>
      <c r="H2291">
        <v>1144</v>
      </c>
      <c r="I2291">
        <v>1058.448447</v>
      </c>
      <c r="J2291">
        <v>362.02017000000001</v>
      </c>
      <c r="L2291">
        <v>438357561.60000002</v>
      </c>
      <c r="N2291">
        <v>-0.85130271999999996</v>
      </c>
      <c r="O2291">
        <v>85.130272039999994</v>
      </c>
      <c r="Q2291">
        <v>85.976368059999999</v>
      </c>
      <c r="S2291">
        <v>383179.68670000002</v>
      </c>
      <c r="U2291">
        <v>95.794921680000002</v>
      </c>
    </row>
    <row r="2292" spans="1:21" x14ac:dyDescent="0.25">
      <c r="A2292">
        <v>1144.5</v>
      </c>
      <c r="B2292">
        <v>-1231.0787</v>
      </c>
      <c r="C2292">
        <v>365.61905000000002</v>
      </c>
      <c r="E2292">
        <v>-515146116.39999998</v>
      </c>
      <c r="H2292">
        <v>1144.5</v>
      </c>
      <c r="I2292">
        <v>1058.425305</v>
      </c>
      <c r="J2292">
        <v>362.01929999999999</v>
      </c>
      <c r="L2292">
        <v>438538509.10000002</v>
      </c>
      <c r="N2292">
        <v>-0.85128955699999997</v>
      </c>
      <c r="O2292">
        <v>85.128955669999996</v>
      </c>
      <c r="Q2292">
        <v>85.97543804</v>
      </c>
      <c r="S2292">
        <v>383170.38799999998</v>
      </c>
      <c r="U2292">
        <v>95.792597000000001</v>
      </c>
    </row>
    <row r="2293" spans="1:21" x14ac:dyDescent="0.25">
      <c r="A2293">
        <v>1145</v>
      </c>
      <c r="B2293">
        <v>-1231.0790999999999</v>
      </c>
      <c r="C2293">
        <v>365.61995999999999</v>
      </c>
      <c r="E2293">
        <v>-515372619.5</v>
      </c>
      <c r="H2293">
        <v>1145</v>
      </c>
      <c r="I2293">
        <v>1058.380764</v>
      </c>
      <c r="J2293">
        <v>362.01846</v>
      </c>
      <c r="L2293">
        <v>438710613.5</v>
      </c>
      <c r="N2293">
        <v>-0.85124936200000001</v>
      </c>
      <c r="O2293">
        <v>85.12493619</v>
      </c>
      <c r="Q2293">
        <v>85.971792059999999</v>
      </c>
      <c r="S2293">
        <v>383153.37430000002</v>
      </c>
      <c r="U2293">
        <v>95.788343569999995</v>
      </c>
    </row>
    <row r="2294" spans="1:21" x14ac:dyDescent="0.25">
      <c r="A2294">
        <v>1145.5</v>
      </c>
      <c r="B2294">
        <v>-1231.0796</v>
      </c>
      <c r="C2294">
        <v>365.62106</v>
      </c>
      <c r="E2294">
        <v>-515599433.69999999</v>
      </c>
      <c r="H2294">
        <v>1145.5</v>
      </c>
      <c r="I2294">
        <v>1058.387442</v>
      </c>
      <c r="J2294">
        <v>362.01746000000003</v>
      </c>
      <c r="L2294">
        <v>438903747.19999999</v>
      </c>
      <c r="N2294">
        <v>-0.85124947500000003</v>
      </c>
      <c r="O2294">
        <v>85.124947480000003</v>
      </c>
      <c r="Q2294">
        <v>85.972299599999999</v>
      </c>
      <c r="S2294">
        <v>383154.73340000003</v>
      </c>
      <c r="U2294">
        <v>95.788683359999993</v>
      </c>
    </row>
    <row r="2295" spans="1:21" x14ac:dyDescent="0.25">
      <c r="A2295">
        <v>1146</v>
      </c>
      <c r="B2295">
        <v>-1231.0753999999999</v>
      </c>
      <c r="C2295">
        <v>365.62195000000003</v>
      </c>
      <c r="E2295">
        <v>-515823983.80000001</v>
      </c>
      <c r="H2295">
        <v>1146</v>
      </c>
      <c r="I2295">
        <v>1058.37123</v>
      </c>
      <c r="J2295">
        <v>362.01654000000002</v>
      </c>
      <c r="L2295">
        <v>439087482.80000001</v>
      </c>
      <c r="N2295">
        <v>-0.85123510400000002</v>
      </c>
      <c r="O2295">
        <v>85.123510449999998</v>
      </c>
      <c r="Q2295">
        <v>85.971276009999997</v>
      </c>
      <c r="S2295">
        <v>383147.89069999999</v>
      </c>
      <c r="U2295">
        <v>95.786972680000005</v>
      </c>
    </row>
    <row r="2296" spans="1:21" x14ac:dyDescent="0.25">
      <c r="A2296">
        <v>1146.5</v>
      </c>
      <c r="B2296">
        <v>-1231.0719999999999</v>
      </c>
      <c r="C2296">
        <v>365.62279999999998</v>
      </c>
      <c r="E2296">
        <v>-516048812.39999998</v>
      </c>
      <c r="H2296">
        <v>1146.5</v>
      </c>
      <c r="I2296">
        <v>1058.3771099999999</v>
      </c>
      <c r="J2296">
        <v>362.01560000000001</v>
      </c>
      <c r="L2296">
        <v>439280356.60000002</v>
      </c>
      <c r="N2296">
        <v>-0.85123799499999997</v>
      </c>
      <c r="O2296">
        <v>85.123799539999993</v>
      </c>
      <c r="Q2296">
        <v>85.971991079999995</v>
      </c>
      <c r="S2296">
        <v>383149.0245</v>
      </c>
      <c r="U2296">
        <v>95.787256130000003</v>
      </c>
    </row>
    <row r="2297" spans="1:21" x14ac:dyDescent="0.25">
      <c r="A2297">
        <v>1147</v>
      </c>
      <c r="B2297">
        <v>-1231.0735</v>
      </c>
      <c r="C2297">
        <v>365.62371999999999</v>
      </c>
      <c r="E2297">
        <v>-516275794.5</v>
      </c>
      <c r="H2297">
        <v>1147</v>
      </c>
      <c r="I2297">
        <v>1058.385972</v>
      </c>
      <c r="J2297">
        <v>362.01459999999997</v>
      </c>
      <c r="L2297">
        <v>439474396.89999998</v>
      </c>
      <c r="N2297">
        <v>-0.85123959199999999</v>
      </c>
      <c r="O2297">
        <v>85.123959240000005</v>
      </c>
      <c r="Q2297">
        <v>85.97260618</v>
      </c>
      <c r="S2297">
        <v>383151.17430000001</v>
      </c>
      <c r="U2297">
        <v>95.787793570000005</v>
      </c>
    </row>
    <row r="2298" spans="1:21" x14ac:dyDescent="0.25">
      <c r="A2298">
        <v>1147.5</v>
      </c>
      <c r="B2298">
        <v>-1231.0445999999999</v>
      </c>
      <c r="C2298">
        <v>365.62441999999999</v>
      </c>
      <c r="E2298">
        <v>-516489713.10000002</v>
      </c>
      <c r="H2298">
        <v>1147.5</v>
      </c>
      <c r="I2298">
        <v>1058.3292300000001</v>
      </c>
      <c r="J2298">
        <v>362.01382000000001</v>
      </c>
      <c r="L2298">
        <v>439641454</v>
      </c>
      <c r="N2298">
        <v>-0.85121047500000002</v>
      </c>
      <c r="O2298">
        <v>85.121047480000001</v>
      </c>
      <c r="Q2298">
        <v>85.970015219999993</v>
      </c>
      <c r="S2298">
        <v>383129.80739999999</v>
      </c>
      <c r="U2298">
        <v>95.782451839999993</v>
      </c>
    </row>
    <row r="2299" spans="1:21" x14ac:dyDescent="0.25">
      <c r="A2299">
        <v>1148</v>
      </c>
      <c r="B2299">
        <v>-1231.0183</v>
      </c>
      <c r="C2299">
        <v>365.62520000000001</v>
      </c>
      <c r="E2299">
        <v>-516704826.30000001</v>
      </c>
      <c r="H2299">
        <v>1148</v>
      </c>
      <c r="I2299">
        <v>1058.366925</v>
      </c>
      <c r="J2299">
        <v>362.01276000000001</v>
      </c>
      <c r="L2299">
        <v>439847396.69999999</v>
      </c>
      <c r="N2299">
        <v>-0.85125467099999996</v>
      </c>
      <c r="O2299">
        <v>85.125467049999997</v>
      </c>
      <c r="Q2299">
        <v>85.97491402</v>
      </c>
      <c r="S2299">
        <v>383142.33159999998</v>
      </c>
      <c r="U2299">
        <v>95.785582899999994</v>
      </c>
    </row>
    <row r="2300" spans="1:21" x14ac:dyDescent="0.25">
      <c r="A2300">
        <v>1148.5</v>
      </c>
      <c r="B2300">
        <v>-1231.0355999999999</v>
      </c>
      <c r="C2300">
        <v>365.62592000000001</v>
      </c>
      <c r="E2300">
        <v>-516938154.60000002</v>
      </c>
      <c r="H2300">
        <v>1148.5</v>
      </c>
      <c r="I2300">
        <v>1058.3542199999999</v>
      </c>
      <c r="J2300">
        <v>362.01202000000001</v>
      </c>
      <c r="L2300">
        <v>440032786</v>
      </c>
      <c r="N2300">
        <v>-0.85122907299999995</v>
      </c>
      <c r="O2300">
        <v>85.122907269999999</v>
      </c>
      <c r="Q2300">
        <v>85.972673740000005</v>
      </c>
      <c r="S2300">
        <v>383136.94910000003</v>
      </c>
      <c r="U2300">
        <v>95.784237259999998</v>
      </c>
    </row>
    <row r="2301" spans="1:21" x14ac:dyDescent="0.25">
      <c r="A2301">
        <v>1149</v>
      </c>
      <c r="B2301">
        <v>-1231.0137999999999</v>
      </c>
      <c r="C2301">
        <v>365.62664999999998</v>
      </c>
      <c r="E2301">
        <v>-517155078.10000002</v>
      </c>
      <c r="H2301">
        <v>1149</v>
      </c>
      <c r="I2301">
        <v>1058.3852999999999</v>
      </c>
      <c r="J2301">
        <v>362.01096000000001</v>
      </c>
      <c r="L2301">
        <v>440235993.19999999</v>
      </c>
      <c r="N2301">
        <v>-0.85126495300000005</v>
      </c>
      <c r="O2301">
        <v>85.126495289999994</v>
      </c>
      <c r="Q2301">
        <v>85.976720979999996</v>
      </c>
      <c r="S2301">
        <v>383147.0785</v>
      </c>
      <c r="U2301">
        <v>95.786769629999995</v>
      </c>
    </row>
    <row r="2302" spans="1:21" x14ac:dyDescent="0.25">
      <c r="A2302">
        <v>1149.5</v>
      </c>
      <c r="B2302">
        <v>-1231.0071</v>
      </c>
      <c r="C2302">
        <v>365.62765999999999</v>
      </c>
      <c r="E2302">
        <v>-517378737.10000002</v>
      </c>
      <c r="H2302">
        <v>1149.5</v>
      </c>
      <c r="I2302">
        <v>1058.3375880000001</v>
      </c>
      <c r="J2302">
        <v>362.01015999999998</v>
      </c>
      <c r="L2302">
        <v>440406739</v>
      </c>
      <c r="N2302">
        <v>-0.85122697800000002</v>
      </c>
      <c r="O2302">
        <v>85.122697830000007</v>
      </c>
      <c r="Q2302">
        <v>85.973313070000003</v>
      </c>
      <c r="S2302">
        <v>383128.9596</v>
      </c>
      <c r="U2302">
        <v>95.78223989</v>
      </c>
    </row>
    <row r="2303" spans="1:21" x14ac:dyDescent="0.25">
      <c r="A2303">
        <v>1150</v>
      </c>
      <c r="B2303">
        <v>-1231.0183</v>
      </c>
      <c r="C2303">
        <v>365.62857000000002</v>
      </c>
      <c r="E2303">
        <v>-517609779.80000001</v>
      </c>
      <c r="H2303">
        <v>1150</v>
      </c>
      <c r="I2303">
        <v>1058.282526</v>
      </c>
      <c r="J2303">
        <v>362.00936999999999</v>
      </c>
      <c r="L2303">
        <v>440574419.10000002</v>
      </c>
      <c r="N2303">
        <v>-0.85117097100000005</v>
      </c>
      <c r="O2303">
        <v>85.117097150000006</v>
      </c>
      <c r="Q2303">
        <v>85.968057990000005</v>
      </c>
      <c r="S2303">
        <v>383108.19050000003</v>
      </c>
      <c r="U2303">
        <v>95.777047629999998</v>
      </c>
    </row>
    <row r="2304" spans="1:21" x14ac:dyDescent="0.25">
      <c r="A2304">
        <v>1150.5</v>
      </c>
      <c r="B2304">
        <v>-1231.0417</v>
      </c>
      <c r="C2304">
        <v>365.62959999999998</v>
      </c>
      <c r="E2304">
        <v>-517846129.60000002</v>
      </c>
      <c r="H2304">
        <v>1150.5</v>
      </c>
      <c r="I2304">
        <v>1058.267595</v>
      </c>
      <c r="J2304">
        <v>362.00844999999998</v>
      </c>
      <c r="L2304">
        <v>440758634.39999998</v>
      </c>
      <c r="N2304">
        <v>-0.85113822299999997</v>
      </c>
      <c r="O2304">
        <v>85.11382227</v>
      </c>
      <c r="Q2304">
        <v>85.965211010000004</v>
      </c>
      <c r="S2304">
        <v>383101.81180000002</v>
      </c>
      <c r="U2304">
        <v>95.775452939999994</v>
      </c>
    </row>
    <row r="2305" spans="1:21" x14ac:dyDescent="0.25">
      <c r="A2305">
        <v>1151</v>
      </c>
      <c r="B2305">
        <v>-1231.0199</v>
      </c>
      <c r="C2305">
        <v>365.63037000000003</v>
      </c>
      <c r="E2305">
        <v>-518063099</v>
      </c>
      <c r="H2305">
        <v>1151</v>
      </c>
      <c r="I2305">
        <v>1058.31411</v>
      </c>
      <c r="J2305">
        <v>362.00734999999997</v>
      </c>
      <c r="L2305">
        <v>440968226.89999998</v>
      </c>
      <c r="N2305">
        <v>-0.85118632800000005</v>
      </c>
      <c r="O2305">
        <v>85.118632790000007</v>
      </c>
      <c r="Q2305">
        <v>85.970511930000001</v>
      </c>
      <c r="S2305">
        <v>383117.48639999999</v>
      </c>
      <c r="U2305">
        <v>95.779371609999998</v>
      </c>
    </row>
    <row r="2306" spans="1:21" x14ac:dyDescent="0.25">
      <c r="A2306">
        <v>1151.5</v>
      </c>
      <c r="B2306">
        <v>-1230.9852000000001</v>
      </c>
      <c r="C2306">
        <v>365.63184000000001</v>
      </c>
      <c r="E2306">
        <v>-518275622.30000001</v>
      </c>
      <c r="H2306">
        <v>1151.5</v>
      </c>
      <c r="I2306">
        <v>1058.3090070000001</v>
      </c>
      <c r="J2306">
        <v>362.00639999999999</v>
      </c>
      <c r="L2306">
        <v>441156500.69999999</v>
      </c>
      <c r="N2306">
        <v>-0.85120056099999997</v>
      </c>
      <c r="O2306">
        <v>85.120056149999996</v>
      </c>
      <c r="Q2306">
        <v>85.972520790000004</v>
      </c>
      <c r="S2306">
        <v>383114.63370000001</v>
      </c>
      <c r="U2306">
        <v>95.778658429999993</v>
      </c>
    </row>
    <row r="2307" spans="1:21" x14ac:dyDescent="0.25">
      <c r="A2307">
        <v>1152</v>
      </c>
      <c r="B2307">
        <v>-1230.9807000000001</v>
      </c>
      <c r="C2307">
        <v>365.63278000000003</v>
      </c>
      <c r="E2307">
        <v>-518500103.60000002</v>
      </c>
      <c r="H2307">
        <v>1152</v>
      </c>
      <c r="I2307">
        <v>1058.2315169999999</v>
      </c>
      <c r="J2307">
        <v>362.00567999999998</v>
      </c>
      <c r="L2307">
        <v>441314864.5</v>
      </c>
      <c r="N2307">
        <v>-0.85113746599999995</v>
      </c>
      <c r="O2307">
        <v>85.113746649999996</v>
      </c>
      <c r="Q2307">
        <v>85.966540089999995</v>
      </c>
      <c r="S2307">
        <v>383085.8199</v>
      </c>
      <c r="U2307">
        <v>95.771454980000001</v>
      </c>
    </row>
    <row r="2308" spans="1:21" x14ac:dyDescent="0.25">
      <c r="A2308">
        <v>1152.5</v>
      </c>
      <c r="B2308">
        <v>-1230.9748999999999</v>
      </c>
      <c r="C2308">
        <v>365.63376</v>
      </c>
      <c r="E2308">
        <v>-518724093.30000001</v>
      </c>
      <c r="H2308">
        <v>1152.5</v>
      </c>
      <c r="I2308">
        <v>1058.1776729999999</v>
      </c>
      <c r="J2308">
        <v>362.00488000000001</v>
      </c>
      <c r="L2308">
        <v>441482967.5</v>
      </c>
      <c r="N2308">
        <v>-0.85109400800000001</v>
      </c>
      <c r="O2308">
        <v>85.109400780000001</v>
      </c>
      <c r="Q2308">
        <v>85.962571049999994</v>
      </c>
      <c r="S2308">
        <v>383065.48149999999</v>
      </c>
      <c r="U2308">
        <v>95.766370379999998</v>
      </c>
    </row>
    <row r="2309" spans="1:21" x14ac:dyDescent="0.25">
      <c r="A2309">
        <v>1153</v>
      </c>
      <c r="B2309">
        <v>-1230.9725000000001</v>
      </c>
      <c r="C2309">
        <v>365.63467000000003</v>
      </c>
      <c r="E2309">
        <v>-518949416.10000002</v>
      </c>
      <c r="H2309">
        <v>1153</v>
      </c>
      <c r="I2309">
        <v>1058.193066</v>
      </c>
      <c r="J2309">
        <v>362.00387999999998</v>
      </c>
      <c r="L2309">
        <v>441679705</v>
      </c>
      <c r="N2309">
        <v>-0.85110357800000003</v>
      </c>
      <c r="O2309">
        <v>85.110357840000006</v>
      </c>
      <c r="Q2309">
        <v>85.963989119999994</v>
      </c>
      <c r="S2309">
        <v>383069.99570000003</v>
      </c>
      <c r="U2309">
        <v>95.767498919999994</v>
      </c>
    </row>
    <row r="2310" spans="1:21" x14ac:dyDescent="0.25">
      <c r="A2310">
        <v>1153.5</v>
      </c>
      <c r="B2310">
        <v>-1230.9739999999999</v>
      </c>
      <c r="C2310">
        <v>365.63562000000002</v>
      </c>
      <c r="E2310">
        <v>-519176440.69999999</v>
      </c>
      <c r="H2310">
        <v>1153.5</v>
      </c>
      <c r="I2310">
        <v>1058.173704</v>
      </c>
      <c r="J2310">
        <v>362.00299999999999</v>
      </c>
      <c r="L2310">
        <v>441862080.89999998</v>
      </c>
      <c r="N2310">
        <v>-0.85108268799999998</v>
      </c>
      <c r="O2310">
        <v>85.10826883</v>
      </c>
      <c r="Q2310">
        <v>85.962311470000003</v>
      </c>
      <c r="S2310">
        <v>383062.05540000001</v>
      </c>
      <c r="U2310">
        <v>95.765513839999997</v>
      </c>
    </row>
    <row r="2311" spans="1:21" x14ac:dyDescent="0.25">
      <c r="A2311">
        <v>1154</v>
      </c>
      <c r="B2311">
        <v>-1231.0048999999999</v>
      </c>
      <c r="C2311">
        <v>365.63643999999999</v>
      </c>
      <c r="E2311">
        <v>-519415687.60000002</v>
      </c>
      <c r="H2311">
        <v>1154</v>
      </c>
      <c r="I2311">
        <v>1058.1659549999999</v>
      </c>
      <c r="J2311">
        <v>362.00204000000002</v>
      </c>
      <c r="L2311">
        <v>442049202.5</v>
      </c>
      <c r="N2311">
        <v>-0.85105092699999996</v>
      </c>
      <c r="O2311">
        <v>85.1050927</v>
      </c>
      <c r="Q2311">
        <v>85.959524209999998</v>
      </c>
      <c r="S2311">
        <v>383058.23440000002</v>
      </c>
      <c r="U2311">
        <v>95.764558589999993</v>
      </c>
    </row>
    <row r="2312" spans="1:21" x14ac:dyDescent="0.25">
      <c r="A2312">
        <v>1154.5</v>
      </c>
      <c r="B2312">
        <v>-1231.0146</v>
      </c>
      <c r="C2312">
        <v>365.63733000000002</v>
      </c>
      <c r="E2312">
        <v>-519646097.30000001</v>
      </c>
      <c r="H2312">
        <v>1154.5</v>
      </c>
      <c r="I2312">
        <v>1058.170764</v>
      </c>
      <c r="J2312">
        <v>362.00107000000003</v>
      </c>
      <c r="L2312">
        <v>442241556.39999998</v>
      </c>
      <c r="N2312">
        <v>-0.85104373700000002</v>
      </c>
      <c r="O2312">
        <v>85.104373670000001</v>
      </c>
      <c r="Q2312">
        <v>85.959237529999996</v>
      </c>
      <c r="S2312">
        <v>383058.94880000001</v>
      </c>
      <c r="U2312">
        <v>95.764737199999999</v>
      </c>
    </row>
    <row r="2313" spans="1:21" x14ac:dyDescent="0.25">
      <c r="A2313">
        <v>1155</v>
      </c>
      <c r="B2313">
        <v>-1231.0450000000001</v>
      </c>
      <c r="C2313">
        <v>365.63824</v>
      </c>
      <c r="E2313">
        <v>-519885281.89999998</v>
      </c>
      <c r="H2313">
        <v>1155</v>
      </c>
      <c r="I2313">
        <v>1058.2060650000001</v>
      </c>
      <c r="J2313">
        <v>361.99997000000002</v>
      </c>
      <c r="L2313">
        <v>442446501.19999999</v>
      </c>
      <c r="N2313">
        <v>-0.851046407</v>
      </c>
      <c r="O2313">
        <v>85.104640700000004</v>
      </c>
      <c r="Q2313">
        <v>85.959982370000006</v>
      </c>
      <c r="S2313">
        <v>383070.5638</v>
      </c>
      <c r="U2313">
        <v>95.767640950000001</v>
      </c>
    </row>
    <row r="2314" spans="1:21" x14ac:dyDescent="0.25">
      <c r="A2314">
        <v>1155.5</v>
      </c>
      <c r="B2314">
        <v>-1231.0614</v>
      </c>
      <c r="C2314">
        <v>365.63916</v>
      </c>
      <c r="E2314">
        <v>-520118578</v>
      </c>
      <c r="H2314">
        <v>1155.5</v>
      </c>
      <c r="I2314">
        <v>1058.1884460000001</v>
      </c>
      <c r="J2314">
        <v>361.99907999999999</v>
      </c>
      <c r="L2314">
        <v>442629578.30000001</v>
      </c>
      <c r="N2314">
        <v>-0.85101666600000003</v>
      </c>
      <c r="O2314">
        <v>85.101666629999997</v>
      </c>
      <c r="Q2314">
        <v>85.957406019999993</v>
      </c>
      <c r="S2314">
        <v>383063.2439</v>
      </c>
      <c r="U2314">
        <v>95.765810979999998</v>
      </c>
    </row>
    <row r="2315" spans="1:21" x14ac:dyDescent="0.25">
      <c r="A2315">
        <v>1156</v>
      </c>
      <c r="B2315">
        <v>-1231.1322</v>
      </c>
      <c r="C2315">
        <v>365.64030000000002</v>
      </c>
      <c r="E2315">
        <v>-520375188.30000001</v>
      </c>
      <c r="H2315">
        <v>1156</v>
      </c>
      <c r="I2315">
        <v>1058.237355</v>
      </c>
      <c r="J2315">
        <v>361.99795999999998</v>
      </c>
      <c r="L2315">
        <v>442840206.80000001</v>
      </c>
      <c r="N2315">
        <v>-0.85100177099999996</v>
      </c>
      <c r="O2315">
        <v>85.100177110000004</v>
      </c>
      <c r="Q2315">
        <v>85.956435470000002</v>
      </c>
      <c r="S2315">
        <v>383079.76370000001</v>
      </c>
      <c r="U2315">
        <v>95.769940930000004</v>
      </c>
    </row>
    <row r="2316" spans="1:21" x14ac:dyDescent="0.25">
      <c r="A2316">
        <v>1156.5</v>
      </c>
      <c r="B2316">
        <v>-1231.0872999999999</v>
      </c>
      <c r="C2316">
        <v>365.64069999999998</v>
      </c>
      <c r="E2316">
        <v>-520581847</v>
      </c>
      <c r="H2316">
        <v>1156.5</v>
      </c>
      <c r="I2316">
        <v>1058.2328399999999</v>
      </c>
      <c r="J2316">
        <v>361.99700000000001</v>
      </c>
      <c r="L2316">
        <v>443028681.60000002</v>
      </c>
      <c r="N2316">
        <v>-0.85102599000000001</v>
      </c>
      <c r="O2316">
        <v>85.102598979999996</v>
      </c>
      <c r="Q2316">
        <v>85.959203709999997</v>
      </c>
      <c r="S2316">
        <v>383077.11339999997</v>
      </c>
      <c r="U2316">
        <v>95.769278349999993</v>
      </c>
    </row>
    <row r="2317" spans="1:21" x14ac:dyDescent="0.25">
      <c r="A2317">
        <v>1157</v>
      </c>
      <c r="B2317">
        <v>-1231.0581999999999</v>
      </c>
      <c r="C2317">
        <v>365.6413</v>
      </c>
      <c r="E2317">
        <v>-520795458.80000001</v>
      </c>
      <c r="H2317">
        <v>1157</v>
      </c>
      <c r="I2317">
        <v>1058.1247530000001</v>
      </c>
      <c r="J2317">
        <v>361.99637000000001</v>
      </c>
      <c r="L2317">
        <v>443174178.80000001</v>
      </c>
      <c r="N2317">
        <v>-0.850956304</v>
      </c>
      <c r="O2317">
        <v>85.095630409999998</v>
      </c>
      <c r="Q2317">
        <v>85.952455619999995</v>
      </c>
      <c r="S2317">
        <v>383037.31959999999</v>
      </c>
      <c r="U2317">
        <v>95.759329899999997</v>
      </c>
    </row>
    <row r="2318" spans="1:21" x14ac:dyDescent="0.25">
      <c r="A2318">
        <v>1157.5</v>
      </c>
      <c r="B2318">
        <v>-1231.0594000000001</v>
      </c>
      <c r="C2318">
        <v>365.6422</v>
      </c>
      <c r="E2318">
        <v>-521022312</v>
      </c>
      <c r="H2318">
        <v>1157.5</v>
      </c>
      <c r="I2318">
        <v>1058.1390960000001</v>
      </c>
      <c r="J2318">
        <v>361.99540000000002</v>
      </c>
      <c r="L2318">
        <v>443370519.19999999</v>
      </c>
      <c r="N2318">
        <v>-0.85096263500000002</v>
      </c>
      <c r="O2318">
        <v>85.096263460000003</v>
      </c>
      <c r="Q2318">
        <v>85.953536929999999</v>
      </c>
      <c r="S2318">
        <v>383041.4853</v>
      </c>
      <c r="U2318">
        <v>95.760371329999998</v>
      </c>
    </row>
    <row r="2319" spans="1:21" x14ac:dyDescent="0.25">
      <c r="A2319">
        <v>1158</v>
      </c>
      <c r="B2319">
        <v>-1231.0350000000001</v>
      </c>
      <c r="C2319">
        <v>365.64303999999998</v>
      </c>
      <c r="E2319">
        <v>-521238241.69999999</v>
      </c>
      <c r="H2319">
        <v>1158</v>
      </c>
      <c r="I2319">
        <v>1058.1620700000001</v>
      </c>
      <c r="J2319">
        <v>361.99435</v>
      </c>
      <c r="L2319">
        <v>443570383.89999998</v>
      </c>
      <c r="N2319">
        <v>-0.85099355399999999</v>
      </c>
      <c r="O2319">
        <v>85.099355410000001</v>
      </c>
      <c r="Q2319">
        <v>85.957106820000007</v>
      </c>
      <c r="S2319">
        <v>383048.69069999998</v>
      </c>
      <c r="U2319">
        <v>95.762172680000006</v>
      </c>
    </row>
    <row r="2320" spans="1:21" x14ac:dyDescent="0.25">
      <c r="A2320">
        <v>1158.5</v>
      </c>
      <c r="B2320">
        <v>-1231.0426</v>
      </c>
      <c r="C2320">
        <v>365.64391999999998</v>
      </c>
      <c r="E2320">
        <v>-521467775.80000001</v>
      </c>
      <c r="H2320">
        <v>1158.5</v>
      </c>
      <c r="I2320">
        <v>1058.1206999999999</v>
      </c>
      <c r="J2320">
        <v>361.99353000000002</v>
      </c>
      <c r="L2320">
        <v>443743553.69999999</v>
      </c>
      <c r="N2320">
        <v>-0.85095105400000004</v>
      </c>
      <c r="O2320">
        <v>85.095105439999998</v>
      </c>
      <c r="Q2320">
        <v>85.953215589999999</v>
      </c>
      <c r="S2320">
        <v>383032.84740000003</v>
      </c>
      <c r="U2320">
        <v>95.758211840000001</v>
      </c>
    </row>
    <row r="2321" spans="1:21" x14ac:dyDescent="0.25">
      <c r="A2321">
        <v>1159</v>
      </c>
      <c r="B2321">
        <v>-1231.046</v>
      </c>
      <c r="C2321">
        <v>365.64483999999999</v>
      </c>
      <c r="E2321">
        <v>-521695590.89999998</v>
      </c>
      <c r="H2321">
        <v>1159</v>
      </c>
      <c r="I2321">
        <v>1058.1117959999999</v>
      </c>
      <c r="J2321">
        <v>361.99257999999998</v>
      </c>
      <c r="L2321">
        <v>443930169.39999998</v>
      </c>
      <c r="N2321">
        <v>-0.85093716900000005</v>
      </c>
      <c r="O2321">
        <v>85.093716929999999</v>
      </c>
      <c r="Q2321">
        <v>85.952254909999994</v>
      </c>
      <c r="S2321">
        <v>383028.61900000001</v>
      </c>
      <c r="U2321">
        <v>95.757154740000004</v>
      </c>
    </row>
    <row r="2322" spans="1:21" x14ac:dyDescent="0.25">
      <c r="A2322">
        <v>1159.5</v>
      </c>
      <c r="B2322">
        <v>-1231.0078000000001</v>
      </c>
      <c r="C2322">
        <v>365.64548000000002</v>
      </c>
      <c r="E2322">
        <v>-521905371.80000001</v>
      </c>
      <c r="H2322">
        <v>1159.5</v>
      </c>
      <c r="I2322">
        <v>1058.1052649999999</v>
      </c>
      <c r="J2322">
        <v>361.99167</v>
      </c>
      <c r="L2322">
        <v>444117826</v>
      </c>
      <c r="N2322">
        <v>-0.85095469400000001</v>
      </c>
      <c r="O2322">
        <v>85.095469410000007</v>
      </c>
      <c r="Q2322">
        <v>85.954391599999994</v>
      </c>
      <c r="S2322">
        <v>383025.29190000001</v>
      </c>
      <c r="U2322">
        <v>95.756322979999993</v>
      </c>
    </row>
    <row r="2323" spans="1:21" x14ac:dyDescent="0.25">
      <c r="A2323">
        <v>1160</v>
      </c>
      <c r="B2323">
        <v>-1230.9768999999999</v>
      </c>
      <c r="C2323">
        <v>365.64596999999998</v>
      </c>
      <c r="E2323">
        <v>-522118021.5</v>
      </c>
      <c r="H2323">
        <v>1160</v>
      </c>
      <c r="I2323">
        <v>1058.1453750000001</v>
      </c>
      <c r="J2323">
        <v>361.99056999999999</v>
      </c>
      <c r="L2323">
        <v>444324831</v>
      </c>
      <c r="N2323">
        <v>-0.85100458700000003</v>
      </c>
      <c r="O2323">
        <v>85.100458660000001</v>
      </c>
      <c r="Q2323">
        <v>85.959807609999999</v>
      </c>
      <c r="S2323">
        <v>383038.64740000002</v>
      </c>
      <c r="U2323">
        <v>95.759661859999994</v>
      </c>
    </row>
    <row r="2324" spans="1:21" x14ac:dyDescent="0.25">
      <c r="A2324">
        <v>1160.5</v>
      </c>
      <c r="B2324">
        <v>-1230.9453000000001</v>
      </c>
      <c r="C2324">
        <v>365.64670000000001</v>
      </c>
      <c r="E2324">
        <v>-522330706.30000001</v>
      </c>
      <c r="H2324">
        <v>1160.5</v>
      </c>
      <c r="I2324">
        <v>1058.1132660000001</v>
      </c>
      <c r="J2324">
        <v>361.98970000000003</v>
      </c>
      <c r="L2324">
        <v>444501793.39999998</v>
      </c>
      <c r="N2324">
        <v>-0.85099686500000005</v>
      </c>
      <c r="O2324">
        <v>85.099686469999995</v>
      </c>
      <c r="Q2324">
        <v>85.959405829999994</v>
      </c>
      <c r="S2324">
        <v>383026.10369999998</v>
      </c>
      <c r="U2324">
        <v>95.756525929999995</v>
      </c>
    </row>
    <row r="2325" spans="1:21" x14ac:dyDescent="0.25">
      <c r="A2325">
        <v>1161</v>
      </c>
      <c r="B2325">
        <v>-1230.9548</v>
      </c>
      <c r="C2325">
        <v>365.64764000000002</v>
      </c>
      <c r="E2325">
        <v>-522561128.10000002</v>
      </c>
      <c r="H2325">
        <v>1161</v>
      </c>
      <c r="I2325">
        <v>1058.0999099999999</v>
      </c>
      <c r="J2325">
        <v>361.98876999999999</v>
      </c>
      <c r="L2325">
        <v>444686550.80000001</v>
      </c>
      <c r="N2325">
        <v>-0.850975182</v>
      </c>
      <c r="O2325">
        <v>85.097518149999999</v>
      </c>
      <c r="Q2325">
        <v>85.957657420000004</v>
      </c>
      <c r="S2325">
        <v>383020.28499999997</v>
      </c>
      <c r="U2325">
        <v>95.755071240000007</v>
      </c>
    </row>
    <row r="2326" spans="1:21" x14ac:dyDescent="0.25">
      <c r="A2326">
        <v>1161.5</v>
      </c>
      <c r="B2326">
        <v>-1230.952</v>
      </c>
      <c r="C2326">
        <v>365.64861999999999</v>
      </c>
      <c r="E2326">
        <v>-522786388</v>
      </c>
      <c r="H2326">
        <v>1161.5</v>
      </c>
      <c r="I2326">
        <v>1058.1221700000001</v>
      </c>
      <c r="J2326">
        <v>361.98775999999998</v>
      </c>
      <c r="L2326">
        <v>444886178.89999998</v>
      </c>
      <c r="N2326">
        <v>-0.85099036500000003</v>
      </c>
      <c r="O2326">
        <v>85.099036459999994</v>
      </c>
      <c r="Q2326">
        <v>85.959661299999993</v>
      </c>
      <c r="S2326">
        <v>383027.27409999998</v>
      </c>
      <c r="U2326">
        <v>95.756818530000004</v>
      </c>
    </row>
    <row r="2327" spans="1:21" x14ac:dyDescent="0.25">
      <c r="A2327">
        <v>1162</v>
      </c>
      <c r="B2327">
        <v>-1230.9353000000001</v>
      </c>
      <c r="C2327">
        <v>365.64960000000002</v>
      </c>
      <c r="E2327">
        <v>-523005742.10000002</v>
      </c>
      <c r="H2327">
        <v>1162</v>
      </c>
      <c r="I2327">
        <v>1058.14716</v>
      </c>
      <c r="J2327">
        <v>361.98669999999998</v>
      </c>
      <c r="L2327">
        <v>445086900.69999999</v>
      </c>
      <c r="N2327">
        <v>-0.85101723500000004</v>
      </c>
      <c r="O2327">
        <v>85.101723539999995</v>
      </c>
      <c r="Q2327">
        <v>85.962857670000005</v>
      </c>
      <c r="S2327">
        <v>383035.1986</v>
      </c>
      <c r="U2327">
        <v>95.758799640000007</v>
      </c>
    </row>
    <row r="2328" spans="1:21" x14ac:dyDescent="0.25">
      <c r="A2328">
        <v>1162.5</v>
      </c>
      <c r="B2328">
        <v>-1230.8832</v>
      </c>
      <c r="C2328">
        <v>365.65062999999998</v>
      </c>
      <c r="E2328">
        <v>-523210115.39999998</v>
      </c>
      <c r="H2328">
        <v>1162.5</v>
      </c>
      <c r="I2328">
        <v>1058.105832</v>
      </c>
      <c r="J2328">
        <v>361.98586999999998</v>
      </c>
      <c r="L2328">
        <v>445260006.19999999</v>
      </c>
      <c r="N2328">
        <v>-0.85101566900000003</v>
      </c>
      <c r="O2328">
        <v>85.101566860000005</v>
      </c>
      <c r="Q2328">
        <v>85.963138659999998</v>
      </c>
      <c r="S2328">
        <v>383019.36009999999</v>
      </c>
      <c r="U2328">
        <v>95.754840040000005</v>
      </c>
    </row>
    <row r="2329" spans="1:21" x14ac:dyDescent="0.25">
      <c r="A2329">
        <v>1163</v>
      </c>
      <c r="B2329">
        <v>-1230.8866</v>
      </c>
      <c r="C2329">
        <v>365.65152</v>
      </c>
      <c r="E2329">
        <v>-523437871.89999998</v>
      </c>
      <c r="H2329">
        <v>1163</v>
      </c>
      <c r="I2329">
        <v>1058.1045300000001</v>
      </c>
      <c r="J2329">
        <v>361.98491999999999</v>
      </c>
      <c r="L2329">
        <v>445449798.69999999</v>
      </c>
      <c r="N2329">
        <v>-0.85100796599999995</v>
      </c>
      <c r="O2329">
        <v>85.100796599999995</v>
      </c>
      <c r="Q2329">
        <v>85.962795439999994</v>
      </c>
      <c r="S2329">
        <v>383017.8836</v>
      </c>
      <c r="U2329">
        <v>95.754470909999995</v>
      </c>
    </row>
    <row r="2330" spans="1:21" x14ac:dyDescent="0.25">
      <c r="A2330">
        <v>1163.5</v>
      </c>
      <c r="B2330">
        <v>-1230.8510000000001</v>
      </c>
      <c r="C2330">
        <v>365.65233999999998</v>
      </c>
      <c r="E2330">
        <v>-523648938.5</v>
      </c>
      <c r="H2330">
        <v>1163.5</v>
      </c>
      <c r="I2330">
        <v>1058.1187259999999</v>
      </c>
      <c r="J2330">
        <v>361.98392000000001</v>
      </c>
      <c r="L2330">
        <v>445646055.39999998</v>
      </c>
      <c r="N2330">
        <v>-0.85103973799999999</v>
      </c>
      <c r="O2330">
        <v>85.103973800000006</v>
      </c>
      <c r="Q2330">
        <v>85.966435090000004</v>
      </c>
      <c r="S2330">
        <v>383021.96429999999</v>
      </c>
      <c r="U2330">
        <v>95.755491070000005</v>
      </c>
    </row>
    <row r="2331" spans="1:21" x14ac:dyDescent="0.25">
      <c r="A2331">
        <v>1164</v>
      </c>
      <c r="B2331">
        <v>-1230.8598999999999</v>
      </c>
      <c r="C2331">
        <v>365.65298000000001</v>
      </c>
      <c r="E2331">
        <v>-523878675.19999999</v>
      </c>
      <c r="H2331">
        <v>1164</v>
      </c>
      <c r="I2331">
        <v>1058.126538</v>
      </c>
      <c r="J2331">
        <v>361.98293999999999</v>
      </c>
      <c r="L2331">
        <v>445839651</v>
      </c>
      <c r="N2331">
        <v>-0.85103607400000003</v>
      </c>
      <c r="O2331">
        <v>85.103607389999993</v>
      </c>
      <c r="Q2331">
        <v>85.966448170000007</v>
      </c>
      <c r="S2331">
        <v>383023.75510000001</v>
      </c>
      <c r="U2331">
        <v>95.755938779999994</v>
      </c>
    </row>
    <row r="2332" spans="1:21" x14ac:dyDescent="0.25">
      <c r="A2332">
        <v>1164.5</v>
      </c>
      <c r="B2332">
        <v>-1230.8601000000001</v>
      </c>
      <c r="C2332">
        <v>365.65386999999998</v>
      </c>
      <c r="E2332">
        <v>-524105069.80000001</v>
      </c>
      <c r="H2332">
        <v>1164.5</v>
      </c>
      <c r="I2332">
        <v>1058.2180559999999</v>
      </c>
      <c r="J2332">
        <v>361.98169999999999</v>
      </c>
      <c r="L2332">
        <v>446068212.30000001</v>
      </c>
      <c r="N2332">
        <v>-0.85110455500000004</v>
      </c>
      <c r="O2332">
        <v>85.110455509999994</v>
      </c>
      <c r="Q2332">
        <v>85.973869489999998</v>
      </c>
      <c r="S2332">
        <v>383055.57089999999</v>
      </c>
      <c r="U2332">
        <v>95.763892720000001</v>
      </c>
    </row>
    <row r="2333" spans="1:21" x14ac:dyDescent="0.25">
      <c r="A2333">
        <v>1165</v>
      </c>
      <c r="B2333">
        <v>-1230.8616999999999</v>
      </c>
      <c r="C2333">
        <v>365.65481999999997</v>
      </c>
      <c r="E2333">
        <v>-524332148.10000002</v>
      </c>
      <c r="H2333">
        <v>1165</v>
      </c>
      <c r="I2333">
        <v>1058.272782</v>
      </c>
      <c r="J2333">
        <v>361.98056000000003</v>
      </c>
      <c r="L2333">
        <v>446281413</v>
      </c>
      <c r="N2333">
        <v>-0.85114257199999999</v>
      </c>
      <c r="O2333">
        <v>85.114257190000004</v>
      </c>
      <c r="Q2333">
        <v>85.978203890000003</v>
      </c>
      <c r="S2333">
        <v>383074.17430000001</v>
      </c>
      <c r="U2333">
        <v>95.768543570000006</v>
      </c>
    </row>
    <row r="2334" spans="1:21" x14ac:dyDescent="0.25">
      <c r="A2334">
        <v>1165.5</v>
      </c>
      <c r="B2334">
        <v>-1230.8344</v>
      </c>
      <c r="C2334">
        <v>365.65582000000001</v>
      </c>
      <c r="E2334">
        <v>-524546983.39999998</v>
      </c>
      <c r="H2334">
        <v>1165.5</v>
      </c>
      <c r="I2334">
        <v>1058.263248</v>
      </c>
      <c r="J2334">
        <v>361.9796</v>
      </c>
      <c r="L2334">
        <v>446467743.69999999</v>
      </c>
      <c r="N2334">
        <v>-0.85114919700000002</v>
      </c>
      <c r="O2334">
        <v>85.114919709999995</v>
      </c>
      <c r="Q2334">
        <v>85.979336290000006</v>
      </c>
      <c r="S2334">
        <v>383069.7072</v>
      </c>
      <c r="U2334">
        <v>95.767426799999996</v>
      </c>
    </row>
    <row r="2335" spans="1:21" x14ac:dyDescent="0.25">
      <c r="A2335">
        <v>1166</v>
      </c>
      <c r="B2335">
        <v>-1230.8317</v>
      </c>
      <c r="C2335">
        <v>365.65676999999999</v>
      </c>
      <c r="E2335">
        <v>-524772226.5</v>
      </c>
      <c r="H2335">
        <v>1166</v>
      </c>
      <c r="I2335">
        <v>1058.2512569999999</v>
      </c>
      <c r="J2335">
        <v>361.9787</v>
      </c>
      <c r="L2335">
        <v>446653107.10000002</v>
      </c>
      <c r="N2335">
        <v>-0.85113709199999998</v>
      </c>
      <c r="O2335">
        <v>85.113709240000006</v>
      </c>
      <c r="Q2335">
        <v>85.978550679999998</v>
      </c>
      <c r="S2335">
        <v>383064.4143</v>
      </c>
      <c r="U2335">
        <v>95.766103569999999</v>
      </c>
    </row>
    <row r="2336" spans="1:21" x14ac:dyDescent="0.25">
      <c r="A2336">
        <v>1166.5</v>
      </c>
      <c r="B2336">
        <v>-1230.8330000000001</v>
      </c>
      <c r="C2336">
        <v>365.65769999999998</v>
      </c>
      <c r="E2336">
        <v>-524999147.19999999</v>
      </c>
      <c r="H2336">
        <v>1166.5</v>
      </c>
      <c r="I2336">
        <v>1058.2173419999999</v>
      </c>
      <c r="J2336">
        <v>361.97784000000001</v>
      </c>
      <c r="L2336">
        <v>446829257.10000002</v>
      </c>
      <c r="N2336">
        <v>-0.851104729</v>
      </c>
      <c r="O2336">
        <v>85.11047293</v>
      </c>
      <c r="Q2336">
        <v>85.97570442</v>
      </c>
      <c r="S2336">
        <v>383051.22769999999</v>
      </c>
      <c r="U2336">
        <v>95.762806929999996</v>
      </c>
    </row>
    <row r="2337" spans="1:21" x14ac:dyDescent="0.25">
      <c r="A2337">
        <v>1167</v>
      </c>
      <c r="B2337">
        <v>-1230.8403000000001</v>
      </c>
      <c r="C2337">
        <v>365.65859999999998</v>
      </c>
      <c r="E2337">
        <v>-525228586.89999998</v>
      </c>
      <c r="H2337">
        <v>1167</v>
      </c>
      <c r="I2337">
        <v>1058.2143599999999</v>
      </c>
      <c r="J2337">
        <v>361.9769</v>
      </c>
      <c r="L2337">
        <v>447018362.19999999</v>
      </c>
      <c r="N2337">
        <v>-0.85109297800000006</v>
      </c>
      <c r="O2337">
        <v>85.109297819999995</v>
      </c>
      <c r="Q2337">
        <v>85.97495223</v>
      </c>
      <c r="S2337">
        <v>383049.15360000002</v>
      </c>
      <c r="U2337">
        <v>95.762288389999995</v>
      </c>
    </row>
    <row r="2338" spans="1:21" x14ac:dyDescent="0.25">
      <c r="A2338">
        <v>1167.5</v>
      </c>
      <c r="B2338">
        <v>-1230.8782000000001</v>
      </c>
      <c r="C2338">
        <v>365.65955000000002</v>
      </c>
      <c r="E2338">
        <v>-525471165.5</v>
      </c>
      <c r="H2338">
        <v>1167.5</v>
      </c>
      <c r="I2338">
        <v>1058.212092</v>
      </c>
      <c r="J2338">
        <v>361.97591999999997</v>
      </c>
      <c r="L2338">
        <v>447207717.60000002</v>
      </c>
      <c r="N2338">
        <v>-0.85106043300000001</v>
      </c>
      <c r="O2338">
        <v>85.106043290000002</v>
      </c>
      <c r="Q2338">
        <v>85.972120720000007</v>
      </c>
      <c r="S2338">
        <v>383047.29560000001</v>
      </c>
      <c r="U2338">
        <v>95.761823890000002</v>
      </c>
    </row>
    <row r="2339" spans="1:21" x14ac:dyDescent="0.25">
      <c r="A2339">
        <v>1168</v>
      </c>
      <c r="B2339">
        <v>-1230.8937000000001</v>
      </c>
      <c r="C2339">
        <v>365.66059999999999</v>
      </c>
      <c r="E2339">
        <v>-525704336.10000002</v>
      </c>
      <c r="H2339">
        <v>1168</v>
      </c>
      <c r="I2339">
        <v>1058.2481700000001</v>
      </c>
      <c r="J2339">
        <v>361.97485</v>
      </c>
      <c r="L2339">
        <v>447413172</v>
      </c>
      <c r="N2339">
        <v>-0.85107377100000003</v>
      </c>
      <c r="O2339">
        <v>85.107377139999997</v>
      </c>
      <c r="Q2339">
        <v>85.973969159999996</v>
      </c>
      <c r="S2339">
        <v>383059.22259999998</v>
      </c>
      <c r="U2339">
        <v>95.76480565</v>
      </c>
    </row>
    <row r="2340" spans="1:21" x14ac:dyDescent="0.25">
      <c r="A2340">
        <v>1168.5</v>
      </c>
      <c r="B2340">
        <v>-1230.9087</v>
      </c>
      <c r="C2340">
        <v>365.6617</v>
      </c>
      <c r="E2340">
        <v>-525937372.10000002</v>
      </c>
      <c r="H2340">
        <v>1168.5</v>
      </c>
      <c r="I2340">
        <v>1058.1729479999999</v>
      </c>
      <c r="J2340">
        <v>361.97412000000003</v>
      </c>
      <c r="L2340">
        <v>447571982.5</v>
      </c>
      <c r="N2340">
        <v>-0.85099862900000001</v>
      </c>
      <c r="O2340">
        <v>85.099862889999997</v>
      </c>
      <c r="Q2340">
        <v>85.966810370000005</v>
      </c>
      <c r="S2340">
        <v>383031.22169999999</v>
      </c>
      <c r="U2340">
        <v>95.757805419999997</v>
      </c>
    </row>
    <row r="2341" spans="1:21" x14ac:dyDescent="0.25">
      <c r="A2341">
        <v>1169</v>
      </c>
      <c r="B2341">
        <v>-1230.9113</v>
      </c>
      <c r="C2341">
        <v>365.66266000000002</v>
      </c>
      <c r="E2341">
        <v>-526164912.89999998</v>
      </c>
      <c r="H2341">
        <v>1169</v>
      </c>
      <c r="I2341">
        <v>1058.173452</v>
      </c>
      <c r="J2341">
        <v>361.97318000000001</v>
      </c>
      <c r="L2341">
        <v>447762548.60000002</v>
      </c>
      <c r="N2341">
        <v>-0.85099279299999997</v>
      </c>
      <c r="O2341">
        <v>85.099279260000003</v>
      </c>
      <c r="Q2341">
        <v>85.966669730000007</v>
      </c>
      <c r="S2341">
        <v>383030.4094</v>
      </c>
      <c r="U2341">
        <v>95.757602349999999</v>
      </c>
    </row>
    <row r="2342" spans="1:21" x14ac:dyDescent="0.25">
      <c r="A2342">
        <v>1169.5</v>
      </c>
      <c r="B2342">
        <v>-1230.9061999999999</v>
      </c>
      <c r="C2342">
        <v>365.66359999999997</v>
      </c>
      <c r="E2342">
        <v>-526389134.30000001</v>
      </c>
      <c r="H2342">
        <v>1169.5</v>
      </c>
      <c r="I2342">
        <v>1058.2024739999999</v>
      </c>
      <c r="J2342">
        <v>361.97214000000002</v>
      </c>
      <c r="L2342">
        <v>447965062.60000002</v>
      </c>
      <c r="N2342">
        <v>-0.85101502600000001</v>
      </c>
      <c r="O2342">
        <v>85.10150256</v>
      </c>
      <c r="Q2342">
        <v>85.969383690000001</v>
      </c>
      <c r="S2342">
        <v>383039.81410000002</v>
      </c>
      <c r="U2342">
        <v>95.759953519999996</v>
      </c>
    </row>
    <row r="2343" spans="1:21" x14ac:dyDescent="0.25">
      <c r="A2343">
        <v>1170</v>
      </c>
      <c r="B2343">
        <v>-1230.8842</v>
      </c>
      <c r="C2343">
        <v>365.66458</v>
      </c>
      <c r="E2343">
        <v>-526606182.19999999</v>
      </c>
      <c r="H2343">
        <v>1170</v>
      </c>
      <c r="I2343">
        <v>1058.222088</v>
      </c>
      <c r="J2343">
        <v>361.97113000000002</v>
      </c>
      <c r="L2343">
        <v>448163638.60000002</v>
      </c>
      <c r="N2343">
        <v>-0.851041355</v>
      </c>
      <c r="O2343">
        <v>85.104135459999995</v>
      </c>
      <c r="Q2343">
        <v>85.972513739999997</v>
      </c>
      <c r="S2343">
        <v>383045.84499999997</v>
      </c>
      <c r="U2343">
        <v>95.761461249999996</v>
      </c>
    </row>
    <row r="2344" spans="1:21" x14ac:dyDescent="0.25">
      <c r="A2344">
        <v>1170.5</v>
      </c>
      <c r="B2344">
        <v>-1230.8965000000001</v>
      </c>
      <c r="C2344">
        <v>365.66547000000003</v>
      </c>
      <c r="E2344">
        <v>-526837774.39999998</v>
      </c>
      <c r="H2344">
        <v>1170.5</v>
      </c>
      <c r="I2344">
        <v>1058.2833659999999</v>
      </c>
      <c r="J2344">
        <v>361.96996999999999</v>
      </c>
      <c r="L2344">
        <v>448379687.30000001</v>
      </c>
      <c r="N2344">
        <v>-0.85107733200000002</v>
      </c>
      <c r="O2344">
        <v>85.107733179999997</v>
      </c>
      <c r="Q2344">
        <v>85.976632969999997</v>
      </c>
      <c r="S2344">
        <v>383066.79820000002</v>
      </c>
      <c r="U2344">
        <v>95.766699560000006</v>
      </c>
    </row>
    <row r="2345" spans="1:21" x14ac:dyDescent="0.25">
      <c r="A2345">
        <v>1171</v>
      </c>
      <c r="B2345">
        <v>-1230.8896</v>
      </c>
      <c r="C2345">
        <v>365.66644000000002</v>
      </c>
      <c r="E2345">
        <v>-527061266.19999999</v>
      </c>
      <c r="H2345">
        <v>1171</v>
      </c>
      <c r="I2345">
        <v>1058.2899600000001</v>
      </c>
      <c r="J2345">
        <v>361.96899999999999</v>
      </c>
      <c r="L2345">
        <v>448572813.60000002</v>
      </c>
      <c r="N2345">
        <v>-0.85108286700000002</v>
      </c>
      <c r="O2345">
        <v>85.108286730000003</v>
      </c>
      <c r="Q2345">
        <v>85.977650639999993</v>
      </c>
      <c r="S2345">
        <v>383068.15850000002</v>
      </c>
      <c r="U2345">
        <v>95.767039629999999</v>
      </c>
    </row>
    <row r="2346" spans="1:21" x14ac:dyDescent="0.25">
      <c r="A2346">
        <v>1171.5</v>
      </c>
      <c r="B2346">
        <v>-1230.8960999999999</v>
      </c>
      <c r="C2346">
        <v>365.66732999999999</v>
      </c>
      <c r="E2346">
        <v>-527290381.5</v>
      </c>
      <c r="H2346">
        <v>1171.5</v>
      </c>
      <c r="I2346">
        <v>1058.2727400000001</v>
      </c>
      <c r="J2346">
        <v>361.96807999999999</v>
      </c>
      <c r="L2346">
        <v>448755905.10000002</v>
      </c>
      <c r="N2346">
        <v>-0.85106029000000005</v>
      </c>
      <c r="O2346">
        <v>85.10602901</v>
      </c>
      <c r="Q2346">
        <v>85.975797630000002</v>
      </c>
      <c r="S2346">
        <v>383060.95179999998</v>
      </c>
      <c r="U2346">
        <v>95.76523795</v>
      </c>
    </row>
    <row r="2347" spans="1:21" x14ac:dyDescent="0.25">
      <c r="A2347">
        <v>1172</v>
      </c>
      <c r="B2347">
        <v>-1230.9148</v>
      </c>
      <c r="C2347">
        <v>365.66836999999998</v>
      </c>
      <c r="E2347">
        <v>-527524945.19999999</v>
      </c>
      <c r="H2347">
        <v>1172</v>
      </c>
      <c r="I2347">
        <v>1058.2412400000001</v>
      </c>
      <c r="J2347">
        <v>361.96722</v>
      </c>
      <c r="L2347">
        <v>448933005.80000001</v>
      </c>
      <c r="N2347">
        <v>-0.85101758699999996</v>
      </c>
      <c r="O2347">
        <v>85.101758669999995</v>
      </c>
      <c r="Q2347">
        <v>85.971932420000002</v>
      </c>
      <c r="S2347">
        <v>383048.6397</v>
      </c>
      <c r="U2347">
        <v>95.762159929999996</v>
      </c>
    </row>
    <row r="2348" spans="1:21" x14ac:dyDescent="0.25">
      <c r="A2348">
        <v>1172.5</v>
      </c>
      <c r="B2348">
        <v>-1230.9580000000001</v>
      </c>
      <c r="C2348">
        <v>365.66969999999998</v>
      </c>
      <c r="E2348">
        <v>-527770439.89999998</v>
      </c>
      <c r="H2348">
        <v>1172.5</v>
      </c>
      <c r="I2348">
        <v>1058.24964</v>
      </c>
      <c r="J2348">
        <v>361.96625</v>
      </c>
      <c r="L2348">
        <v>449126891.5</v>
      </c>
      <c r="N2348">
        <v>-0.85098910000000005</v>
      </c>
      <c r="O2348">
        <v>85.098909969999994</v>
      </c>
      <c r="Q2348">
        <v>85.969597660000005</v>
      </c>
      <c r="S2348">
        <v>383050.65379999997</v>
      </c>
      <c r="U2348">
        <v>95.762663439999997</v>
      </c>
    </row>
    <row r="2349" spans="1:21" x14ac:dyDescent="0.25">
      <c r="A2349">
        <v>1173</v>
      </c>
      <c r="B2349">
        <v>-1230.9508000000001</v>
      </c>
      <c r="C2349">
        <v>365.67090000000002</v>
      </c>
      <c r="E2349">
        <v>-527994146.30000001</v>
      </c>
      <c r="H2349">
        <v>1173</v>
      </c>
      <c r="I2349">
        <v>1058.226582</v>
      </c>
      <c r="J2349">
        <v>361.96535999999998</v>
      </c>
      <c r="L2349">
        <v>449307522</v>
      </c>
      <c r="N2349">
        <v>-0.85097065000000005</v>
      </c>
      <c r="O2349">
        <v>85.097065020000002</v>
      </c>
      <c r="Q2349">
        <v>85.968227319999997</v>
      </c>
      <c r="S2349">
        <v>383041.36570000002</v>
      </c>
      <c r="U2349">
        <v>95.760341429999997</v>
      </c>
    </row>
    <row r="2350" spans="1:21" x14ac:dyDescent="0.25">
      <c r="A2350">
        <v>1173.5</v>
      </c>
      <c r="B2350">
        <v>-1230.9478999999999</v>
      </c>
      <c r="C2350">
        <v>365.67187999999999</v>
      </c>
      <c r="E2350">
        <v>-528219379</v>
      </c>
      <c r="H2350">
        <v>1173.5</v>
      </c>
      <c r="I2350">
        <v>1058.230425</v>
      </c>
      <c r="J2350">
        <v>361.96440000000001</v>
      </c>
      <c r="L2350">
        <v>449499482.89999998</v>
      </c>
      <c r="N2350">
        <v>-0.85097120800000003</v>
      </c>
      <c r="O2350">
        <v>85.097120779999997</v>
      </c>
      <c r="Q2350">
        <v>85.968742059999997</v>
      </c>
      <c r="S2350">
        <v>383041.74080000003</v>
      </c>
      <c r="U2350">
        <v>95.760435209999997</v>
      </c>
    </row>
    <row r="2351" spans="1:21" x14ac:dyDescent="0.25">
      <c r="A2351">
        <v>1174</v>
      </c>
      <c r="B2351">
        <v>-1230.9393</v>
      </c>
      <c r="C2351">
        <v>365.67264</v>
      </c>
      <c r="E2351">
        <v>-528441846.80000001</v>
      </c>
      <c r="H2351">
        <v>1174</v>
      </c>
      <c r="I2351">
        <v>1058.2456500000001</v>
      </c>
      <c r="J2351">
        <v>361.96337999999997</v>
      </c>
      <c r="L2351">
        <v>449696206.30000001</v>
      </c>
      <c r="N2351">
        <v>-0.85098523000000004</v>
      </c>
      <c r="O2351">
        <v>85.098522959999997</v>
      </c>
      <c r="Q2351">
        <v>85.970579540000003</v>
      </c>
      <c r="S2351">
        <v>383046.17229999998</v>
      </c>
      <c r="U2351">
        <v>95.761543090000004</v>
      </c>
    </row>
    <row r="2352" spans="1:21" x14ac:dyDescent="0.25">
      <c r="A2352">
        <v>1174.5</v>
      </c>
      <c r="B2352">
        <v>-1230.9480000000001</v>
      </c>
      <c r="C2352">
        <v>365.67329999999998</v>
      </c>
      <c r="E2352">
        <v>-528671597.89999998</v>
      </c>
      <c r="H2352">
        <v>1174.5</v>
      </c>
      <c r="I2352">
        <v>1058.2137720000001</v>
      </c>
      <c r="J2352">
        <v>361.96249999999998</v>
      </c>
      <c r="L2352">
        <v>449873083.5</v>
      </c>
      <c r="N2352">
        <v>-0.850949976</v>
      </c>
      <c r="O2352">
        <v>85.094997599999999</v>
      </c>
      <c r="Q2352">
        <v>85.967382209999997</v>
      </c>
      <c r="S2352">
        <v>383033.70240000001</v>
      </c>
      <c r="U2352">
        <v>95.758425610000003</v>
      </c>
    </row>
    <row r="2353" spans="1:21" x14ac:dyDescent="0.25">
      <c r="A2353">
        <v>1175</v>
      </c>
      <c r="B2353">
        <v>-1230.9485</v>
      </c>
      <c r="C2353">
        <v>365.67421999999999</v>
      </c>
      <c r="E2353">
        <v>-528898205.80000001</v>
      </c>
      <c r="H2353">
        <v>1175</v>
      </c>
      <c r="I2353">
        <v>1058.2005630000001</v>
      </c>
      <c r="J2353">
        <v>361.96158000000003</v>
      </c>
      <c r="L2353">
        <v>450057838.60000002</v>
      </c>
      <c r="N2353">
        <v>-0.85093470500000001</v>
      </c>
      <c r="O2353">
        <v>85.09347047</v>
      </c>
      <c r="Q2353">
        <v>85.966274220000003</v>
      </c>
      <c r="S2353">
        <v>383027.94770000002</v>
      </c>
      <c r="U2353">
        <v>95.756986940000004</v>
      </c>
    </row>
    <row r="2354" spans="1:21" x14ac:dyDescent="0.25">
      <c r="A2354">
        <v>1175.5</v>
      </c>
      <c r="B2354">
        <v>-1230.9622999999999</v>
      </c>
      <c r="C2354">
        <v>365.67532</v>
      </c>
      <c r="E2354">
        <v>-529130792.5</v>
      </c>
      <c r="H2354">
        <v>1175.5</v>
      </c>
      <c r="I2354">
        <v>1058.2260779999999</v>
      </c>
      <c r="J2354">
        <v>361.96053999999998</v>
      </c>
      <c r="L2354">
        <v>450258915.10000002</v>
      </c>
      <c r="N2354">
        <v>-0.85094067799999995</v>
      </c>
      <c r="O2354">
        <v>85.094067769999995</v>
      </c>
      <c r="Q2354">
        <v>85.967383240000004</v>
      </c>
      <c r="S2354">
        <v>383036.08260000002</v>
      </c>
      <c r="U2354">
        <v>95.759020660000004</v>
      </c>
    </row>
    <row r="2355" spans="1:21" x14ac:dyDescent="0.25">
      <c r="A2355">
        <v>1176</v>
      </c>
      <c r="B2355">
        <v>-1230.9757999999999</v>
      </c>
      <c r="C2355">
        <v>365.67635999999999</v>
      </c>
      <c r="E2355">
        <v>-529363169.80000001</v>
      </c>
      <c r="H2355">
        <v>1176</v>
      </c>
      <c r="I2355">
        <v>1058.1919740000001</v>
      </c>
      <c r="J2355">
        <v>361.9597</v>
      </c>
      <c r="L2355">
        <v>450434871</v>
      </c>
      <c r="N2355">
        <v>-0.85089952700000004</v>
      </c>
      <c r="O2355">
        <v>85.089952740000001</v>
      </c>
      <c r="Q2355">
        <v>85.963669960000004</v>
      </c>
      <c r="S2355">
        <v>383022.84950000001</v>
      </c>
      <c r="U2355">
        <v>95.755712360000004</v>
      </c>
    </row>
    <row r="2356" spans="1:21" x14ac:dyDescent="0.25">
      <c r="A2356">
        <v>1176.5</v>
      </c>
      <c r="B2356">
        <v>-1230.9828</v>
      </c>
      <c r="C2356">
        <v>365.67746</v>
      </c>
      <c r="E2356">
        <v>-529592843.69999999</v>
      </c>
      <c r="H2356">
        <v>1176.5</v>
      </c>
      <c r="I2356">
        <v>1058.1675299999999</v>
      </c>
      <c r="J2356">
        <v>361.9588</v>
      </c>
      <c r="L2356">
        <v>450614852.60000002</v>
      </c>
      <c r="N2356">
        <v>-0.85087035799999999</v>
      </c>
      <c r="O2356">
        <v>85.087035810000003</v>
      </c>
      <c r="Q2356">
        <v>85.961195399999994</v>
      </c>
      <c r="S2356">
        <v>383013.04940000002</v>
      </c>
      <c r="U2356">
        <v>95.753262340000006</v>
      </c>
    </row>
    <row r="2357" spans="1:21" x14ac:dyDescent="0.25">
      <c r="A2357">
        <v>1177</v>
      </c>
      <c r="B2357">
        <v>-1230.9766</v>
      </c>
      <c r="C2357">
        <v>365.67844000000002</v>
      </c>
      <c r="E2357">
        <v>-529816666.5</v>
      </c>
      <c r="H2357">
        <v>1177</v>
      </c>
      <c r="I2357">
        <v>1058.1691679999999</v>
      </c>
      <c r="J2357">
        <v>361.95782000000003</v>
      </c>
      <c r="L2357">
        <v>450805836.39999998</v>
      </c>
      <c r="N2357">
        <v>-0.85087137700000004</v>
      </c>
      <c r="O2357">
        <v>85.087137670000004</v>
      </c>
      <c r="Q2357">
        <v>85.961761420000002</v>
      </c>
      <c r="S2357">
        <v>383012.60519999999</v>
      </c>
      <c r="U2357">
        <v>95.753151310000007</v>
      </c>
    </row>
    <row r="2358" spans="1:21" x14ac:dyDescent="0.25">
      <c r="A2358">
        <v>1177.5</v>
      </c>
      <c r="B2358">
        <v>-1230.9894999999999</v>
      </c>
      <c r="C2358">
        <v>365.67950000000002</v>
      </c>
      <c r="E2358">
        <v>-530048828.30000001</v>
      </c>
      <c r="H2358">
        <v>1177.5</v>
      </c>
      <c r="I2358">
        <v>1058.2168799999999</v>
      </c>
      <c r="J2358">
        <v>361.95672999999999</v>
      </c>
      <c r="L2358">
        <v>451016319.60000002</v>
      </c>
      <c r="N2358">
        <v>-0.85089579599999998</v>
      </c>
      <c r="O2358">
        <v>85.08957959</v>
      </c>
      <c r="Q2358">
        <v>85.964736500000001</v>
      </c>
      <c r="S2358">
        <v>383028.72149999999</v>
      </c>
      <c r="U2358">
        <v>95.757180379999994</v>
      </c>
    </row>
    <row r="2359" spans="1:21" x14ac:dyDescent="0.25">
      <c r="A2359">
        <v>1178</v>
      </c>
      <c r="B2359">
        <v>-1231.0024000000001</v>
      </c>
      <c r="C2359">
        <v>365.68060000000003</v>
      </c>
      <c r="E2359">
        <v>-530281054.19999999</v>
      </c>
      <c r="H2359">
        <v>1178</v>
      </c>
      <c r="I2359">
        <v>1058.2362000000001</v>
      </c>
      <c r="J2359">
        <v>361.95571999999999</v>
      </c>
      <c r="L2359">
        <v>451214812.60000002</v>
      </c>
      <c r="N2359">
        <v>-0.85089747999999998</v>
      </c>
      <c r="O2359">
        <v>85.089747990000006</v>
      </c>
      <c r="Q2359">
        <v>85.965405099999998</v>
      </c>
      <c r="S2359">
        <v>383034.64569999999</v>
      </c>
      <c r="U2359">
        <v>95.758661430000004</v>
      </c>
    </row>
    <row r="2360" spans="1:21" x14ac:dyDescent="0.25">
      <c r="A2360">
        <v>1178.5</v>
      </c>
      <c r="B2360">
        <v>-1230.9917</v>
      </c>
      <c r="C2360">
        <v>365.68137000000002</v>
      </c>
      <c r="E2360">
        <v>-530502636.89999998</v>
      </c>
      <c r="H2360">
        <v>1178.5</v>
      </c>
      <c r="I2360">
        <v>1058.2357380000001</v>
      </c>
      <c r="J2360">
        <v>361.95474000000002</v>
      </c>
      <c r="L2360">
        <v>451404910.69999999</v>
      </c>
      <c r="N2360">
        <v>-0.85090040899999997</v>
      </c>
      <c r="O2360">
        <v>85.090040900000005</v>
      </c>
      <c r="Q2360">
        <v>85.9661148</v>
      </c>
      <c r="S2360">
        <v>383033.44140000001</v>
      </c>
      <c r="U2360">
        <v>95.758360350000004</v>
      </c>
    </row>
    <row r="2361" spans="1:21" x14ac:dyDescent="0.25">
      <c r="A2361">
        <v>1179</v>
      </c>
      <c r="B2361">
        <v>-1230.9921999999999</v>
      </c>
      <c r="C2361">
        <v>365.68227999999999</v>
      </c>
      <c r="E2361">
        <v>-530729248.5</v>
      </c>
      <c r="H2361">
        <v>1179</v>
      </c>
      <c r="I2361">
        <v>1058.24901</v>
      </c>
      <c r="J2361">
        <v>361.95377000000002</v>
      </c>
      <c r="L2361">
        <v>451600880.89999998</v>
      </c>
      <c r="N2361">
        <v>-0.85090633699999996</v>
      </c>
      <c r="O2361">
        <v>85.090633729999993</v>
      </c>
      <c r="Q2361">
        <v>85.967158040000001</v>
      </c>
      <c r="S2361">
        <v>383037.21879999997</v>
      </c>
      <c r="U2361">
        <v>95.759304689999993</v>
      </c>
    </row>
    <row r="2362" spans="1:21" x14ac:dyDescent="0.25">
      <c r="A2362">
        <v>1179.5</v>
      </c>
      <c r="B2362">
        <v>-1230.97</v>
      </c>
      <c r="C2362">
        <v>365.68317000000002</v>
      </c>
      <c r="E2362">
        <v>-530946041.39999998</v>
      </c>
      <c r="H2362">
        <v>1179.5</v>
      </c>
      <c r="I2362">
        <v>1058.28198</v>
      </c>
      <c r="J2362">
        <v>361.95269999999999</v>
      </c>
      <c r="L2362">
        <v>451805139.60000002</v>
      </c>
      <c r="N2362">
        <v>-0.85094360700000005</v>
      </c>
      <c r="O2362">
        <v>85.094360710000004</v>
      </c>
      <c r="Q2362">
        <v>85.971386789999997</v>
      </c>
      <c r="S2362">
        <v>383048.02</v>
      </c>
      <c r="U2362">
        <v>95.762005009999996</v>
      </c>
    </row>
    <row r="2363" spans="1:21" x14ac:dyDescent="0.25">
      <c r="A2363">
        <v>1180</v>
      </c>
      <c r="B2363">
        <v>-1230.9570000000001</v>
      </c>
      <c r="C2363">
        <v>365.68389999999999</v>
      </c>
      <c r="E2363">
        <v>-531166564.69999999</v>
      </c>
      <c r="H2363">
        <v>1180</v>
      </c>
      <c r="I2363">
        <v>1058.26749</v>
      </c>
      <c r="J2363">
        <v>361.95177999999999</v>
      </c>
      <c r="L2363">
        <v>451989326</v>
      </c>
      <c r="N2363">
        <v>-0.85093708099999998</v>
      </c>
      <c r="O2363">
        <v>85.093708100000001</v>
      </c>
      <c r="Q2363">
        <v>85.971117590000006</v>
      </c>
      <c r="S2363">
        <v>383041.80170000001</v>
      </c>
      <c r="U2363">
        <v>95.760450430000006</v>
      </c>
    </row>
    <row r="2364" spans="1:21" x14ac:dyDescent="0.25">
      <c r="A2364">
        <v>1180.5</v>
      </c>
      <c r="B2364">
        <v>-1230.9490000000001</v>
      </c>
      <c r="C2364">
        <v>365.68488000000002</v>
      </c>
      <c r="E2364">
        <v>-531389605.80000001</v>
      </c>
      <c r="H2364">
        <v>1180.5</v>
      </c>
      <c r="I2364">
        <v>1058.240358</v>
      </c>
      <c r="J2364">
        <v>361.95089999999999</v>
      </c>
      <c r="L2364">
        <v>452168154.5</v>
      </c>
      <c r="N2364">
        <v>-0.85091644499999997</v>
      </c>
      <c r="O2364">
        <v>85.091644549999998</v>
      </c>
      <c r="Q2364">
        <v>85.969472170000003</v>
      </c>
      <c r="S2364">
        <v>383031.05</v>
      </c>
      <c r="U2364">
        <v>95.757762499999998</v>
      </c>
    </row>
    <row r="2365" spans="1:21" x14ac:dyDescent="0.25">
      <c r="A2365">
        <v>1181</v>
      </c>
      <c r="B2365">
        <v>-1230.942</v>
      </c>
      <c r="C2365">
        <v>365.68581999999998</v>
      </c>
      <c r="E2365">
        <v>-531613018.89999998</v>
      </c>
      <c r="H2365">
        <v>1181</v>
      </c>
      <c r="I2365">
        <v>1058.25405</v>
      </c>
      <c r="J2365">
        <v>361.94990000000001</v>
      </c>
      <c r="L2365">
        <v>452364273.10000002</v>
      </c>
      <c r="N2365">
        <v>-0.85092775600000004</v>
      </c>
      <c r="O2365">
        <v>85.092775570000001</v>
      </c>
      <c r="Q2365">
        <v>85.971073369999999</v>
      </c>
      <c r="S2365">
        <v>383034.94760000001</v>
      </c>
      <c r="U2365">
        <v>95.758736889999994</v>
      </c>
    </row>
    <row r="2366" spans="1:21" x14ac:dyDescent="0.25">
      <c r="A2366">
        <v>1181.5</v>
      </c>
      <c r="B2366">
        <v>-1230.9467</v>
      </c>
      <c r="C2366">
        <v>365.68673999999999</v>
      </c>
      <c r="E2366">
        <v>-531841456.60000002</v>
      </c>
      <c r="H2366">
        <v>1181.5</v>
      </c>
      <c r="I2366">
        <v>1058.274903</v>
      </c>
      <c r="J2366">
        <v>361.94884999999999</v>
      </c>
      <c r="L2366">
        <v>452563395.30000001</v>
      </c>
      <c r="N2366">
        <v>-0.85093666499999998</v>
      </c>
      <c r="O2366">
        <v>85.093666490000004</v>
      </c>
      <c r="Q2366">
        <v>85.972439179999995</v>
      </c>
      <c r="S2366">
        <v>383041.38410000002</v>
      </c>
      <c r="U2366">
        <v>95.760346029999994</v>
      </c>
    </row>
    <row r="2367" spans="1:21" x14ac:dyDescent="0.25">
      <c r="A2367">
        <v>1182</v>
      </c>
      <c r="B2367">
        <v>-1230.9603</v>
      </c>
      <c r="C2367">
        <v>365.68759999999997</v>
      </c>
      <c r="E2367">
        <v>-532073656.80000001</v>
      </c>
      <c r="H2367">
        <v>1182</v>
      </c>
      <c r="I2367">
        <v>1058.2413240000001</v>
      </c>
      <c r="J2367">
        <v>361.94799999999998</v>
      </c>
      <c r="L2367">
        <v>452739486.89999998</v>
      </c>
      <c r="N2367">
        <v>-0.85089626399999996</v>
      </c>
      <c r="O2367">
        <v>85.089626429999996</v>
      </c>
      <c r="Q2367">
        <v>85.968761459999996</v>
      </c>
      <c r="S2367">
        <v>383028.33069999999</v>
      </c>
      <c r="U2367">
        <v>95.757082679999996</v>
      </c>
    </row>
    <row r="2368" spans="1:21" x14ac:dyDescent="0.25">
      <c r="A2368">
        <v>1182.5</v>
      </c>
      <c r="B2368">
        <v>-1230.9630999999999</v>
      </c>
      <c r="C2368">
        <v>365.68842000000001</v>
      </c>
      <c r="E2368">
        <v>-532301134.69999999</v>
      </c>
      <c r="H2368">
        <v>1182.5</v>
      </c>
      <c r="I2368">
        <v>1058.2640040000001</v>
      </c>
      <c r="J2368">
        <v>361.94695999999999</v>
      </c>
      <c r="L2368">
        <v>452939406.80000001</v>
      </c>
      <c r="N2368">
        <v>-0.850908212</v>
      </c>
      <c r="O2368">
        <v>85.090821199999993</v>
      </c>
      <c r="Q2368">
        <v>85.970408370000001</v>
      </c>
      <c r="S2368">
        <v>383035.43910000002</v>
      </c>
      <c r="U2368">
        <v>95.758859779999995</v>
      </c>
    </row>
    <row r="2369" spans="1:21" x14ac:dyDescent="0.25">
      <c r="A2369">
        <v>1183</v>
      </c>
      <c r="B2369">
        <v>-1230.9880000000001</v>
      </c>
      <c r="C2369">
        <v>365.68941999999998</v>
      </c>
      <c r="E2369">
        <v>-532538437.39999998</v>
      </c>
      <c r="H2369">
        <v>1183</v>
      </c>
      <c r="I2369">
        <v>1058.2619669999999</v>
      </c>
      <c r="J2369">
        <v>361.94600000000003</v>
      </c>
      <c r="L2369">
        <v>453128850.39999998</v>
      </c>
      <c r="N2369">
        <v>-0.85088477900000004</v>
      </c>
      <c r="O2369">
        <v>85.088477859999998</v>
      </c>
      <c r="Q2369">
        <v>85.968503920000003</v>
      </c>
      <c r="S2369">
        <v>383033.68589999998</v>
      </c>
      <c r="U2369">
        <v>95.758421479999996</v>
      </c>
    </row>
    <row r="2370" spans="1:21" x14ac:dyDescent="0.25">
      <c r="A2370">
        <v>1183.5</v>
      </c>
      <c r="B2370">
        <v>-1231.0032000000001</v>
      </c>
      <c r="C2370">
        <v>365.69051999999999</v>
      </c>
      <c r="E2370">
        <v>-532771698.10000002</v>
      </c>
      <c r="H2370">
        <v>1183.5</v>
      </c>
      <c r="I2370">
        <v>1058.24397</v>
      </c>
      <c r="J2370">
        <v>361.94510000000002</v>
      </c>
      <c r="L2370">
        <v>453311530.80000001</v>
      </c>
      <c r="N2370">
        <v>-0.85085512699999999</v>
      </c>
      <c r="O2370">
        <v>85.085512699999995</v>
      </c>
      <c r="Q2370">
        <v>85.965980430000002</v>
      </c>
      <c r="S2370">
        <v>383026.21950000001</v>
      </c>
      <c r="U2370">
        <v>95.756554890000004</v>
      </c>
    </row>
    <row r="2371" spans="1:21" x14ac:dyDescent="0.25">
      <c r="A2371">
        <v>1184</v>
      </c>
      <c r="B2371">
        <v>-1231.0764999999999</v>
      </c>
      <c r="C2371">
        <v>365.6918</v>
      </c>
      <c r="E2371">
        <v>-533030384.19999999</v>
      </c>
      <c r="H2371">
        <v>1184</v>
      </c>
      <c r="I2371">
        <v>1058.2623450000001</v>
      </c>
      <c r="J2371">
        <v>361.94409999999999</v>
      </c>
      <c r="L2371">
        <v>453509665.39999998</v>
      </c>
      <c r="N2371">
        <v>-0.85081390999999995</v>
      </c>
      <c r="O2371">
        <v>85.081391030000006</v>
      </c>
      <c r="Q2371">
        <v>85.962354489999996</v>
      </c>
      <c r="S2371">
        <v>383031.81199999998</v>
      </c>
      <c r="U2371">
        <v>95.757953009999994</v>
      </c>
    </row>
    <row r="2372" spans="1:21" x14ac:dyDescent="0.25">
      <c r="A2372">
        <v>1184.5</v>
      </c>
      <c r="B2372">
        <v>-1231.0685000000001</v>
      </c>
      <c r="C2372">
        <v>365.69279999999998</v>
      </c>
      <c r="E2372">
        <v>-533253474.39999998</v>
      </c>
      <c r="H2372">
        <v>1184.5</v>
      </c>
      <c r="I2372">
        <v>1058.262093</v>
      </c>
      <c r="J2372">
        <v>361.94315</v>
      </c>
      <c r="L2372">
        <v>453699882.5</v>
      </c>
      <c r="N2372">
        <v>-0.85081467700000002</v>
      </c>
      <c r="O2372">
        <v>85.081467680000003</v>
      </c>
      <c r="Q2372">
        <v>85.962892640000007</v>
      </c>
      <c r="S2372">
        <v>383030.71549999999</v>
      </c>
      <c r="U2372">
        <v>95.757678870000007</v>
      </c>
    </row>
    <row r="2373" spans="1:21" x14ac:dyDescent="0.25">
      <c r="A2373">
        <v>1185</v>
      </c>
      <c r="B2373">
        <v>-1231.0659000000001</v>
      </c>
      <c r="C2373">
        <v>365.69373000000002</v>
      </c>
      <c r="E2373">
        <v>-533478800.80000001</v>
      </c>
      <c r="H2373">
        <v>1185</v>
      </c>
      <c r="I2373">
        <v>1058.293488</v>
      </c>
      <c r="J2373">
        <v>361.94207999999998</v>
      </c>
      <c r="L2373">
        <v>453903521.39999998</v>
      </c>
      <c r="N2373">
        <v>-0.85083703499999996</v>
      </c>
      <c r="O2373">
        <v>85.083703549999996</v>
      </c>
      <c r="Q2373">
        <v>85.965624419999997</v>
      </c>
      <c r="S2373">
        <v>383040.94630000001</v>
      </c>
      <c r="U2373">
        <v>95.760236570000004</v>
      </c>
    </row>
    <row r="2374" spans="1:21" x14ac:dyDescent="0.25">
      <c r="A2374">
        <v>1185.5</v>
      </c>
      <c r="B2374">
        <v>-1231.0697</v>
      </c>
      <c r="C2374">
        <v>365.69472999999999</v>
      </c>
      <c r="E2374">
        <v>-533707004.19999999</v>
      </c>
      <c r="H2374">
        <v>1185.5</v>
      </c>
      <c r="I2374">
        <v>1058.272467</v>
      </c>
      <c r="J2374">
        <v>361.94116000000002</v>
      </c>
      <c r="L2374">
        <v>454084867.89999998</v>
      </c>
      <c r="N2374">
        <v>-0.85081302000000003</v>
      </c>
      <c r="O2374">
        <v>85.081301969999998</v>
      </c>
      <c r="Q2374">
        <v>85.963651530000007</v>
      </c>
      <c r="S2374">
        <v>383032.36430000002</v>
      </c>
      <c r="U2374">
        <v>95.75809108</v>
      </c>
    </row>
    <row r="2375" spans="1:21" x14ac:dyDescent="0.25">
      <c r="A2375">
        <v>1186</v>
      </c>
      <c r="B2375">
        <v>-1231.0748000000001</v>
      </c>
      <c r="C2375">
        <v>365.69567999999998</v>
      </c>
      <c r="E2375">
        <v>-533935701</v>
      </c>
      <c r="H2375">
        <v>1186</v>
      </c>
      <c r="I2375">
        <v>1058.3487600000001</v>
      </c>
      <c r="J2375">
        <v>361.93997000000002</v>
      </c>
      <c r="L2375">
        <v>454307640.10000002</v>
      </c>
      <c r="N2375">
        <v>-0.85086582399999999</v>
      </c>
      <c r="O2375">
        <v>85.086582370000002</v>
      </c>
      <c r="Q2375">
        <v>85.969492669999994</v>
      </c>
      <c r="S2375">
        <v>383058.71840000001</v>
      </c>
      <c r="U2375">
        <v>95.764679610000002</v>
      </c>
    </row>
    <row r="2376" spans="1:21" x14ac:dyDescent="0.25">
      <c r="A2376">
        <v>1186.5</v>
      </c>
      <c r="B2376">
        <v>-1231.0568000000001</v>
      </c>
      <c r="C2376">
        <v>365.69653</v>
      </c>
      <c r="E2376">
        <v>-534154231.80000001</v>
      </c>
      <c r="H2376">
        <v>1186.5</v>
      </c>
      <c r="I2376">
        <v>1058.3589239999999</v>
      </c>
      <c r="J2376">
        <v>361.93900000000002</v>
      </c>
      <c r="L2376">
        <v>454502316.19999999</v>
      </c>
      <c r="N2376">
        <v>-0.85088217799999999</v>
      </c>
      <c r="O2376">
        <v>85.088217810000003</v>
      </c>
      <c r="Q2376">
        <v>85.971575319999999</v>
      </c>
      <c r="S2376">
        <v>383061.37060000002</v>
      </c>
      <c r="U2376">
        <v>95.765342649999994</v>
      </c>
    </row>
    <row r="2377" spans="1:21" x14ac:dyDescent="0.25">
      <c r="A2377">
        <v>1187</v>
      </c>
      <c r="B2377">
        <v>-1231.0178000000001</v>
      </c>
      <c r="C2377">
        <v>365.69720000000001</v>
      </c>
      <c r="E2377">
        <v>-534363378.19999999</v>
      </c>
      <c r="H2377">
        <v>1187</v>
      </c>
      <c r="I2377">
        <v>1058.3571179999999</v>
      </c>
      <c r="J2377">
        <v>361.93801999999999</v>
      </c>
      <c r="L2377">
        <v>454691839.89999998</v>
      </c>
      <c r="N2377">
        <v>-0.85090381999999998</v>
      </c>
      <c r="O2377">
        <v>85.090382009999999</v>
      </c>
      <c r="Q2377">
        <v>85.974152279999998</v>
      </c>
      <c r="S2377">
        <v>383059.67969999998</v>
      </c>
      <c r="U2377">
        <v>95.764919939999999</v>
      </c>
    </row>
    <row r="2378" spans="1:21" x14ac:dyDescent="0.25">
      <c r="A2378">
        <v>1187.5</v>
      </c>
      <c r="B2378">
        <v>-1231.0023000000001</v>
      </c>
      <c r="C2378">
        <v>365.69817999999998</v>
      </c>
      <c r="E2378">
        <v>-534583169.60000002</v>
      </c>
      <c r="H2378">
        <v>1187.5</v>
      </c>
      <c r="I2378">
        <v>1058.304576</v>
      </c>
      <c r="J2378">
        <v>361.93723</v>
      </c>
      <c r="L2378">
        <v>454859794.19999999</v>
      </c>
      <c r="N2378">
        <v>-0.85086815299999996</v>
      </c>
      <c r="O2378">
        <v>85.086815329999993</v>
      </c>
      <c r="Q2378">
        <v>85.970966590000003</v>
      </c>
      <c r="S2378">
        <v>383039.82669999998</v>
      </c>
      <c r="U2378">
        <v>95.759956680000002</v>
      </c>
    </row>
    <row r="2379" spans="1:21" x14ac:dyDescent="0.25">
      <c r="A2379">
        <v>1188</v>
      </c>
      <c r="B2379">
        <v>-1231.0033000000001</v>
      </c>
      <c r="C2379">
        <v>365.69909999999999</v>
      </c>
      <c r="E2379">
        <v>-534810037.10000002</v>
      </c>
      <c r="H2379">
        <v>1188</v>
      </c>
      <c r="I2379">
        <v>1058.2925849999999</v>
      </c>
      <c r="J2379">
        <v>361.93630000000002</v>
      </c>
      <c r="L2379">
        <v>455044989</v>
      </c>
      <c r="N2379">
        <v>-0.85085349499999996</v>
      </c>
      <c r="O2379">
        <v>85.085349460000003</v>
      </c>
      <c r="Q2379">
        <v>85.969922659999995</v>
      </c>
      <c r="S2379">
        <v>383034.5025</v>
      </c>
      <c r="U2379">
        <v>95.758625629999997</v>
      </c>
    </row>
    <row r="2380" spans="1:21" x14ac:dyDescent="0.25">
      <c r="A2380">
        <v>1188.5</v>
      </c>
      <c r="B2380">
        <v>-1231.0011999999999</v>
      </c>
      <c r="C2380">
        <v>365.70013</v>
      </c>
      <c r="E2380">
        <v>-535035719.69999999</v>
      </c>
      <c r="H2380">
        <v>1188.5</v>
      </c>
      <c r="I2380">
        <v>1058.2971</v>
      </c>
      <c r="J2380">
        <v>361.93536</v>
      </c>
      <c r="L2380">
        <v>455237266.10000002</v>
      </c>
      <c r="N2380">
        <v>-0.85085396999999996</v>
      </c>
      <c r="O2380">
        <v>85.085396979999999</v>
      </c>
      <c r="Q2380">
        <v>85.970436100000001</v>
      </c>
      <c r="S2380">
        <v>383035.14189999999</v>
      </c>
      <c r="U2380">
        <v>95.758785470000007</v>
      </c>
    </row>
    <row r="2381" spans="1:21" x14ac:dyDescent="0.25">
      <c r="A2381">
        <v>1189</v>
      </c>
      <c r="B2381">
        <v>-1231.0142000000001</v>
      </c>
      <c r="C2381">
        <v>365.70107999999999</v>
      </c>
      <c r="E2381">
        <v>-535267851.5</v>
      </c>
      <c r="H2381">
        <v>1189</v>
      </c>
      <c r="I2381">
        <v>1058.33007</v>
      </c>
      <c r="J2381">
        <v>361.93430000000001</v>
      </c>
      <c r="L2381">
        <v>455441638.19999999</v>
      </c>
      <c r="N2381">
        <v>-0.85086678900000001</v>
      </c>
      <c r="O2381">
        <v>85.086678930000005</v>
      </c>
      <c r="Q2381">
        <v>85.972206490000005</v>
      </c>
      <c r="S2381">
        <v>383045.95309999998</v>
      </c>
      <c r="U2381">
        <v>95.761488259999993</v>
      </c>
    </row>
    <row r="2382" spans="1:21" x14ac:dyDescent="0.25">
      <c r="A2382">
        <v>1189.5</v>
      </c>
      <c r="B2382">
        <v>-1231.0050000000001</v>
      </c>
      <c r="C2382">
        <v>365.70211999999998</v>
      </c>
      <c r="E2382">
        <v>-535490463.89999998</v>
      </c>
      <c r="H2382">
        <v>1189.5</v>
      </c>
      <c r="I2382">
        <v>1058.3937840000001</v>
      </c>
      <c r="J2382">
        <v>361.93313999999998</v>
      </c>
      <c r="L2382">
        <v>455659131</v>
      </c>
      <c r="N2382">
        <v>-0.85091922600000003</v>
      </c>
      <c r="O2382">
        <v>85.091922580000002</v>
      </c>
      <c r="Q2382">
        <v>85.978024779999998</v>
      </c>
      <c r="S2382">
        <v>383067.7856</v>
      </c>
      <c r="U2382">
        <v>95.766946399999995</v>
      </c>
    </row>
    <row r="2383" spans="1:21" x14ac:dyDescent="0.25">
      <c r="A2383">
        <v>1190</v>
      </c>
      <c r="B2383">
        <v>-1231.0161000000001</v>
      </c>
      <c r="C2383">
        <v>365.70319999999998</v>
      </c>
      <c r="E2383">
        <v>-535721967.19999999</v>
      </c>
      <c r="H2383">
        <v>1190</v>
      </c>
      <c r="I2383">
        <v>1058.421924</v>
      </c>
      <c r="J2383">
        <v>361.93207000000001</v>
      </c>
      <c r="L2383">
        <v>455861437.10000002</v>
      </c>
      <c r="N2383">
        <v>-0.85092914799999997</v>
      </c>
      <c r="O2383">
        <v>85.092914800000003</v>
      </c>
      <c r="Q2383">
        <v>85.979535440000006</v>
      </c>
      <c r="S2383">
        <v>383076.83789999998</v>
      </c>
      <c r="U2383">
        <v>95.769209470000007</v>
      </c>
    </row>
    <row r="2384" spans="1:21" x14ac:dyDescent="0.25">
      <c r="A2384">
        <v>1190.5</v>
      </c>
      <c r="B2384">
        <v>-1231.0155</v>
      </c>
      <c r="C2384">
        <v>365.70422000000002</v>
      </c>
      <c r="E2384">
        <v>-535948294</v>
      </c>
      <c r="H2384">
        <v>1190.5</v>
      </c>
      <c r="I2384">
        <v>1058.4219869999999</v>
      </c>
      <c r="J2384">
        <v>361.93112000000002</v>
      </c>
      <c r="L2384">
        <v>456051805.60000002</v>
      </c>
      <c r="N2384">
        <v>-0.85092500699999996</v>
      </c>
      <c r="O2384">
        <v>85.092500650000005</v>
      </c>
      <c r="Q2384">
        <v>85.979582469999997</v>
      </c>
      <c r="S2384">
        <v>383075.85519999999</v>
      </c>
      <c r="U2384">
        <v>95.768963799999995</v>
      </c>
    </row>
    <row r="2385" spans="1:21" x14ac:dyDescent="0.25">
      <c r="A2385">
        <v>1191</v>
      </c>
      <c r="B2385">
        <v>-1231.0139999999999</v>
      </c>
      <c r="C2385">
        <v>365.70522999999997</v>
      </c>
      <c r="E2385">
        <v>-536174215.30000001</v>
      </c>
      <c r="H2385">
        <v>1191</v>
      </c>
      <c r="I2385">
        <v>1058.3981100000001</v>
      </c>
      <c r="J2385">
        <v>361.93024000000003</v>
      </c>
      <c r="L2385">
        <v>456231941.80000001</v>
      </c>
      <c r="N2385">
        <v>-0.85090242800000004</v>
      </c>
      <c r="O2385">
        <v>85.090242840000002</v>
      </c>
      <c r="Q2385">
        <v>85.977747609999994</v>
      </c>
      <c r="S2385">
        <v>383066.28200000001</v>
      </c>
      <c r="U2385">
        <v>95.766570490000007</v>
      </c>
    </row>
    <row r="2386" spans="1:21" x14ac:dyDescent="0.25">
      <c r="A2386">
        <v>1191.5</v>
      </c>
      <c r="B2386">
        <v>-1231.0626999999999</v>
      </c>
      <c r="C2386">
        <v>365.70623999999998</v>
      </c>
      <c r="E2386">
        <v>-536422011.30000001</v>
      </c>
      <c r="H2386">
        <v>1191.5</v>
      </c>
      <c r="I2386">
        <v>1058.3816039999999</v>
      </c>
      <c r="J2386">
        <v>361.92935</v>
      </c>
      <c r="L2386">
        <v>456415234.60000002</v>
      </c>
      <c r="N2386">
        <v>-0.85085105599999999</v>
      </c>
      <c r="O2386">
        <v>85.085105560000002</v>
      </c>
      <c r="Q2386">
        <v>85.973005599999993</v>
      </c>
      <c r="S2386">
        <v>383059.36599999998</v>
      </c>
      <c r="U2386">
        <v>95.764841500000003</v>
      </c>
    </row>
    <row r="2387" spans="1:21" x14ac:dyDescent="0.25">
      <c r="A2387">
        <v>1192</v>
      </c>
      <c r="B2387">
        <v>-1231.0808</v>
      </c>
      <c r="C2387">
        <v>365.70711999999997</v>
      </c>
      <c r="E2387">
        <v>-536656296.5</v>
      </c>
      <c r="H2387">
        <v>1192</v>
      </c>
      <c r="I2387">
        <v>1058.298423</v>
      </c>
      <c r="J2387">
        <v>361.92862000000002</v>
      </c>
      <c r="L2387">
        <v>456569957.39999998</v>
      </c>
      <c r="N2387">
        <v>-0.85076791299999999</v>
      </c>
      <c r="O2387">
        <v>85.076791310000004</v>
      </c>
      <c r="Q2387">
        <v>85.964984830000006</v>
      </c>
      <c r="S2387">
        <v>383028.4878</v>
      </c>
      <c r="U2387">
        <v>95.757121949999998</v>
      </c>
    </row>
    <row r="2388" spans="1:21" x14ac:dyDescent="0.25">
      <c r="A2388">
        <v>1192.5</v>
      </c>
      <c r="B2388">
        <v>-1231.0671</v>
      </c>
      <c r="C2388">
        <v>365.70798000000002</v>
      </c>
      <c r="E2388">
        <v>-536876691.89999998</v>
      </c>
      <c r="H2388">
        <v>1192.5</v>
      </c>
      <c r="I2388">
        <v>1058.22549</v>
      </c>
      <c r="J2388">
        <v>361.92791999999997</v>
      </c>
      <c r="L2388">
        <v>456729110.5</v>
      </c>
      <c r="N2388">
        <v>-0.85071510299999997</v>
      </c>
      <c r="O2388">
        <v>85.071510340000003</v>
      </c>
      <c r="Q2388">
        <v>85.960017129999997</v>
      </c>
      <c r="S2388">
        <v>383001.3505</v>
      </c>
      <c r="U2388">
        <v>95.750337619999996</v>
      </c>
    </row>
    <row r="2389" spans="1:21" x14ac:dyDescent="0.25">
      <c r="A2389">
        <v>1193</v>
      </c>
      <c r="B2389">
        <v>-1231.0752</v>
      </c>
      <c r="C2389">
        <v>365.7088</v>
      </c>
      <c r="E2389">
        <v>-537106535.70000005</v>
      </c>
      <c r="H2389">
        <v>1193</v>
      </c>
      <c r="I2389">
        <v>1058.2385730000001</v>
      </c>
      <c r="J2389">
        <v>361.92689999999999</v>
      </c>
      <c r="L2389">
        <v>456924972.39999998</v>
      </c>
      <c r="N2389">
        <v>-0.85071571800000001</v>
      </c>
      <c r="O2389">
        <v>85.071571840000004</v>
      </c>
      <c r="Q2389">
        <v>85.960514270000004</v>
      </c>
      <c r="S2389">
        <v>383005.0062</v>
      </c>
      <c r="U2389">
        <v>95.751251550000006</v>
      </c>
    </row>
    <row r="2390" spans="1:21" x14ac:dyDescent="0.25">
      <c r="A2390">
        <v>1193.5</v>
      </c>
      <c r="B2390">
        <v>-1231.0632000000001</v>
      </c>
      <c r="C2390">
        <v>365.71</v>
      </c>
      <c r="E2390">
        <v>-537328168.60000002</v>
      </c>
      <c r="H2390">
        <v>1193.5</v>
      </c>
      <c r="I2390">
        <v>1058.2709970000001</v>
      </c>
      <c r="J2390">
        <v>361.92586999999997</v>
      </c>
      <c r="L2390">
        <v>457129179.80000001</v>
      </c>
      <c r="N2390">
        <v>-0.85074486400000005</v>
      </c>
      <c r="O2390">
        <v>85.074486410000006</v>
      </c>
      <c r="Q2390">
        <v>85.963986009999999</v>
      </c>
      <c r="S2390">
        <v>383015.65130000003</v>
      </c>
      <c r="U2390">
        <v>95.753912819999996</v>
      </c>
    </row>
    <row r="2391" spans="1:21" x14ac:dyDescent="0.25">
      <c r="A2391">
        <v>1194</v>
      </c>
      <c r="B2391">
        <v>-1231.0499</v>
      </c>
      <c r="C2391">
        <v>365.71093999999999</v>
      </c>
      <c r="E2391">
        <v>-537548848.79999995</v>
      </c>
      <c r="H2391">
        <v>1194</v>
      </c>
      <c r="I2391">
        <v>1058.390382</v>
      </c>
      <c r="J2391">
        <v>361.92453</v>
      </c>
      <c r="L2391">
        <v>457370585.19999999</v>
      </c>
      <c r="N2391">
        <v>-0.85084469299999999</v>
      </c>
      <c r="O2391">
        <v>85.084469290000001</v>
      </c>
      <c r="Q2391">
        <v>85.974612559999997</v>
      </c>
      <c r="S2391">
        <v>383057.44160000002</v>
      </c>
      <c r="U2391">
        <v>95.764360389999993</v>
      </c>
    </row>
    <row r="2392" spans="1:21" x14ac:dyDescent="0.25">
      <c r="A2392">
        <v>1194.5</v>
      </c>
      <c r="B2392">
        <v>-1231.0436</v>
      </c>
      <c r="C2392">
        <v>365.71170000000001</v>
      </c>
      <c r="E2392">
        <v>-537772318.5</v>
      </c>
      <c r="H2392">
        <v>1194.5</v>
      </c>
      <c r="I2392">
        <v>1058.48316</v>
      </c>
      <c r="J2392">
        <v>361.92329999999998</v>
      </c>
      <c r="L2392">
        <v>457600668.5</v>
      </c>
      <c r="N2392">
        <v>-0.850918972</v>
      </c>
      <c r="O2392">
        <v>85.091897200000005</v>
      </c>
      <c r="Q2392">
        <v>85.982589079999997</v>
      </c>
      <c r="S2392">
        <v>383089.71830000001</v>
      </c>
      <c r="U2392">
        <v>95.77242957</v>
      </c>
    </row>
    <row r="2393" spans="1:21" x14ac:dyDescent="0.25">
      <c r="A2393">
        <v>1195</v>
      </c>
      <c r="B2393">
        <v>-1231.0260000000001</v>
      </c>
      <c r="C2393">
        <v>365.71242999999998</v>
      </c>
      <c r="E2393">
        <v>-537990804.29999995</v>
      </c>
      <c r="H2393">
        <v>1195</v>
      </c>
      <c r="I2393">
        <v>1058.4523529999999</v>
      </c>
      <c r="J2393">
        <v>361.92241999999999</v>
      </c>
      <c r="L2393">
        <v>457777776.30000001</v>
      </c>
      <c r="N2393">
        <v>-0.85090260399999995</v>
      </c>
      <c r="O2393">
        <v>85.090260400000005</v>
      </c>
      <c r="Q2393">
        <v>85.98131583</v>
      </c>
      <c r="S2393">
        <v>383077.63709999999</v>
      </c>
      <c r="U2393">
        <v>95.769409260000003</v>
      </c>
    </row>
    <row r="2394" spans="1:21" x14ac:dyDescent="0.25">
      <c r="A2394">
        <v>1195.5</v>
      </c>
      <c r="B2394">
        <v>-1231.0435</v>
      </c>
      <c r="C2394">
        <v>365.71339999999998</v>
      </c>
      <c r="E2394">
        <v>-538224983.79999995</v>
      </c>
      <c r="H2394">
        <v>1195.5</v>
      </c>
      <c r="I2394">
        <v>1058.41974</v>
      </c>
      <c r="J2394">
        <v>361.92156999999997</v>
      </c>
      <c r="L2394">
        <v>457954128.60000002</v>
      </c>
      <c r="N2394">
        <v>-0.85086003499999996</v>
      </c>
      <c r="O2394">
        <v>85.086003520000006</v>
      </c>
      <c r="Q2394">
        <v>85.977444340000005</v>
      </c>
      <c r="S2394">
        <v>383064.93400000001</v>
      </c>
      <c r="U2394">
        <v>95.766233499999998</v>
      </c>
    </row>
    <row r="2395" spans="1:21" x14ac:dyDescent="0.25">
      <c r="A2395">
        <v>1196</v>
      </c>
      <c r="B2395">
        <v>-1231.0717</v>
      </c>
      <c r="C2395">
        <v>365.71445</v>
      </c>
      <c r="E2395">
        <v>-538463968.79999995</v>
      </c>
      <c r="H2395">
        <v>1196</v>
      </c>
      <c r="I2395">
        <v>1058.408715</v>
      </c>
      <c r="J2395">
        <v>361.92065000000002</v>
      </c>
      <c r="L2395">
        <v>458139724.19999999</v>
      </c>
      <c r="N2395">
        <v>-0.85082707599999996</v>
      </c>
      <c r="O2395">
        <v>85.082707630000002</v>
      </c>
      <c r="Q2395">
        <v>85.974579300000002</v>
      </c>
      <c r="S2395">
        <v>383059.97009999998</v>
      </c>
      <c r="U2395">
        <v>95.764992520000007</v>
      </c>
    </row>
    <row r="2396" spans="1:21" x14ac:dyDescent="0.25">
      <c r="A2396">
        <v>1196.5</v>
      </c>
      <c r="B2396">
        <v>-1231.1185</v>
      </c>
      <c r="C2396">
        <v>365.71555000000001</v>
      </c>
      <c r="E2396">
        <v>-538711178.10000002</v>
      </c>
      <c r="H2396">
        <v>1196.5</v>
      </c>
      <c r="I2396">
        <v>1058.4178079999999</v>
      </c>
      <c r="J2396">
        <v>361.91964999999999</v>
      </c>
      <c r="L2396">
        <v>458333925.39999998</v>
      </c>
      <c r="N2396">
        <v>-0.85079713199999996</v>
      </c>
      <c r="O2396">
        <v>85.079713229999996</v>
      </c>
      <c r="Q2396">
        <v>85.972049639999994</v>
      </c>
      <c r="S2396">
        <v>383062.20260000002</v>
      </c>
      <c r="U2396">
        <v>95.765550660000002</v>
      </c>
    </row>
    <row r="2397" spans="1:21" x14ac:dyDescent="0.25">
      <c r="A2397">
        <v>1197</v>
      </c>
      <c r="B2397">
        <v>-1231.1207999999999</v>
      </c>
      <c r="C2397">
        <v>365.71652</v>
      </c>
      <c r="E2397">
        <v>-538938734</v>
      </c>
      <c r="H2397">
        <v>1197</v>
      </c>
      <c r="I2397">
        <v>1058.4329700000001</v>
      </c>
      <c r="J2397">
        <v>361.91863999999998</v>
      </c>
      <c r="L2397">
        <v>458530745.39999998</v>
      </c>
      <c r="N2397">
        <v>-0.85080310000000003</v>
      </c>
      <c r="O2397">
        <v>85.080309959999994</v>
      </c>
      <c r="Q2397">
        <v>85.973120589999994</v>
      </c>
      <c r="S2397">
        <v>383066.62099999998</v>
      </c>
      <c r="U2397">
        <v>95.766655259999993</v>
      </c>
    </row>
    <row r="2398" spans="1:21" x14ac:dyDescent="0.25">
      <c r="A2398">
        <v>1197.5</v>
      </c>
      <c r="B2398">
        <v>-1231.1207999999999</v>
      </c>
      <c r="C2398">
        <v>365.71744000000001</v>
      </c>
      <c r="E2398">
        <v>-539165210.89999998</v>
      </c>
      <c r="H2398">
        <v>1197.5</v>
      </c>
      <c r="I2398">
        <v>1058.3905500000001</v>
      </c>
      <c r="J2398">
        <v>361.91782000000001</v>
      </c>
      <c r="L2398">
        <v>458702854.69999999</v>
      </c>
      <c r="N2398">
        <v>-0.850764933</v>
      </c>
      <c r="O2398">
        <v>85.076493330000005</v>
      </c>
      <c r="Q2398">
        <v>85.969674949999998</v>
      </c>
      <c r="S2398">
        <v>383050.40059999999</v>
      </c>
      <c r="U2398">
        <v>95.762600140000004</v>
      </c>
    </row>
    <row r="2399" spans="1:21" x14ac:dyDescent="0.25">
      <c r="A2399">
        <v>1198</v>
      </c>
      <c r="B2399">
        <v>-1231.1025</v>
      </c>
      <c r="C2399">
        <v>365.71834999999999</v>
      </c>
      <c r="E2399">
        <v>-539383656.39999998</v>
      </c>
      <c r="H2399">
        <v>1198</v>
      </c>
      <c r="I2399">
        <v>1058.3796299999999</v>
      </c>
      <c r="J2399">
        <v>361.91687000000002</v>
      </c>
      <c r="L2399">
        <v>458888440.69999999</v>
      </c>
      <c r="N2399">
        <v>-0.85076445199999995</v>
      </c>
      <c r="O2399">
        <v>85.076445160000006</v>
      </c>
      <c r="Q2399">
        <v>85.970065860000005</v>
      </c>
      <c r="S2399">
        <v>383045.44300000003</v>
      </c>
      <c r="U2399">
        <v>95.761360740000001</v>
      </c>
    </row>
    <row r="2400" spans="1:21" x14ac:dyDescent="0.25">
      <c r="A2400">
        <v>1198.5</v>
      </c>
      <c r="B2400">
        <v>-1231.1297999999999</v>
      </c>
      <c r="C2400">
        <v>365.71940000000001</v>
      </c>
      <c r="E2400">
        <v>-539622290.10000002</v>
      </c>
      <c r="H2400">
        <v>1198.5</v>
      </c>
      <c r="I2400">
        <v>1058.317008</v>
      </c>
      <c r="J2400">
        <v>361.91609999999997</v>
      </c>
      <c r="L2400">
        <v>459051824</v>
      </c>
      <c r="N2400">
        <v>-0.85069099699999995</v>
      </c>
      <c r="O2400">
        <v>85.069099710000003</v>
      </c>
      <c r="Q2400">
        <v>85.963072940000004</v>
      </c>
      <c r="S2400">
        <v>383021.96409999998</v>
      </c>
      <c r="U2400">
        <v>95.755491019999994</v>
      </c>
    </row>
    <row r="2401" spans="1:21" x14ac:dyDescent="0.25">
      <c r="A2401">
        <v>1199</v>
      </c>
      <c r="B2401">
        <v>-1231.1772000000001</v>
      </c>
      <c r="C2401">
        <v>365.72039999999998</v>
      </c>
      <c r="E2401">
        <v>-539869675</v>
      </c>
      <c r="H2401">
        <v>1199</v>
      </c>
      <c r="I2401">
        <v>1058.347773</v>
      </c>
      <c r="J2401">
        <v>361.91503999999998</v>
      </c>
      <c r="L2401">
        <v>459255339.89999998</v>
      </c>
      <c r="N2401">
        <v>-0.85067815700000005</v>
      </c>
      <c r="O2401">
        <v>85.06781565</v>
      </c>
      <c r="Q2401">
        <v>85.96226222</v>
      </c>
      <c r="S2401">
        <v>383031.97659999999</v>
      </c>
      <c r="U2401">
        <v>95.757994150000002</v>
      </c>
    </row>
    <row r="2402" spans="1:21" x14ac:dyDescent="0.25">
      <c r="A2402">
        <v>1199.5</v>
      </c>
      <c r="B2402">
        <v>-1231.1815999999999</v>
      </c>
      <c r="C2402">
        <v>365.72129999999999</v>
      </c>
      <c r="E2402">
        <v>-540098067.70000005</v>
      </c>
      <c r="H2402">
        <v>1199.5</v>
      </c>
      <c r="I2402">
        <v>1058.27946</v>
      </c>
      <c r="J2402">
        <v>361.91430000000003</v>
      </c>
      <c r="L2402">
        <v>459416260.69999999</v>
      </c>
      <c r="N2402">
        <v>-0.85061637499999998</v>
      </c>
      <c r="O2402">
        <v>85.06163755</v>
      </c>
      <c r="Q2402">
        <v>85.956406430000001</v>
      </c>
      <c r="S2402">
        <v>383006.47</v>
      </c>
      <c r="U2402">
        <v>95.751617490000001</v>
      </c>
    </row>
    <row r="2403" spans="1:21" x14ac:dyDescent="0.25">
      <c r="A2403">
        <v>1200</v>
      </c>
      <c r="B2403">
        <v>-1231.1831999999999</v>
      </c>
      <c r="C2403">
        <v>365.72223000000002</v>
      </c>
      <c r="E2403">
        <v>-540325278.5</v>
      </c>
      <c r="H2403">
        <v>1200</v>
      </c>
      <c r="I2403">
        <v>1058.309133</v>
      </c>
      <c r="J2403">
        <v>361.91327000000001</v>
      </c>
      <c r="L2403">
        <v>459619342.80000001</v>
      </c>
      <c r="N2403">
        <v>-0.85063453600000005</v>
      </c>
      <c r="O2403">
        <v>85.063453640000006</v>
      </c>
      <c r="Q2403">
        <v>85.958704850000004</v>
      </c>
      <c r="S2403">
        <v>383016.11900000001</v>
      </c>
      <c r="U2403">
        <v>95.754029750000001</v>
      </c>
    </row>
    <row r="2404" spans="1:21" x14ac:dyDescent="0.25">
      <c r="A2404">
        <v>1200.5</v>
      </c>
      <c r="B2404">
        <v>-1231.1755000000001</v>
      </c>
      <c r="C2404">
        <v>365.72280000000001</v>
      </c>
      <c r="E2404">
        <v>-540547875.89999998</v>
      </c>
      <c r="H2404">
        <v>1200.5</v>
      </c>
      <c r="I2404">
        <v>1058.3102040000001</v>
      </c>
      <c r="J2404">
        <v>361.91230000000002</v>
      </c>
      <c r="L2404">
        <v>459810083.80000001</v>
      </c>
      <c r="N2404">
        <v>-0.85063711200000003</v>
      </c>
      <c r="O2404">
        <v>85.063711159999997</v>
      </c>
      <c r="Q2404">
        <v>85.959329440000005</v>
      </c>
      <c r="S2404">
        <v>383015.48</v>
      </c>
      <c r="U2404">
        <v>95.75387001</v>
      </c>
    </row>
    <row r="2405" spans="1:21" x14ac:dyDescent="0.25">
      <c r="A2405">
        <v>1201</v>
      </c>
      <c r="B2405">
        <v>-1231.1866</v>
      </c>
      <c r="C2405">
        <v>365.72372000000001</v>
      </c>
      <c r="E2405">
        <v>-540779246.20000005</v>
      </c>
      <c r="H2405">
        <v>1201</v>
      </c>
      <c r="I2405">
        <v>1058.300418</v>
      </c>
      <c r="J2405">
        <v>361.91138000000001</v>
      </c>
      <c r="L2405">
        <v>459996168.60000002</v>
      </c>
      <c r="N2405">
        <v>-0.85061727499999995</v>
      </c>
      <c r="O2405">
        <v>85.061727480000002</v>
      </c>
      <c r="Q2405">
        <v>85.957759609999997</v>
      </c>
      <c r="S2405">
        <v>383010.96470000001</v>
      </c>
      <c r="U2405">
        <v>95.752741180000001</v>
      </c>
    </row>
    <row r="2406" spans="1:21" x14ac:dyDescent="0.25">
      <c r="A2406">
        <v>1201.5</v>
      </c>
      <c r="B2406">
        <v>-1231.181</v>
      </c>
      <c r="C2406">
        <v>365.72458</v>
      </c>
      <c r="E2406">
        <v>-541003194.70000005</v>
      </c>
      <c r="H2406">
        <v>1201.5</v>
      </c>
      <c r="I2406">
        <v>1058.3713560000001</v>
      </c>
      <c r="J2406">
        <v>361.91019999999997</v>
      </c>
      <c r="L2406">
        <v>460217020</v>
      </c>
      <c r="N2406">
        <v>-0.85067338699999995</v>
      </c>
      <c r="O2406">
        <v>85.067338710000001</v>
      </c>
      <c r="Q2406">
        <v>85.963912370000003</v>
      </c>
      <c r="S2406">
        <v>383035.38909999997</v>
      </c>
      <c r="U2406">
        <v>95.758847279999998</v>
      </c>
    </row>
    <row r="2407" spans="1:21" x14ac:dyDescent="0.25">
      <c r="A2407">
        <v>1202</v>
      </c>
      <c r="B2407">
        <v>-1231.1605</v>
      </c>
      <c r="C2407">
        <v>365.72537</v>
      </c>
      <c r="E2407">
        <v>-541220488.5</v>
      </c>
      <c r="H2407">
        <v>1202</v>
      </c>
      <c r="I2407">
        <v>1058.3485499999999</v>
      </c>
      <c r="J2407">
        <v>361.90926999999999</v>
      </c>
      <c r="L2407">
        <v>460397433.69999999</v>
      </c>
      <c r="N2407">
        <v>-0.85066519699999998</v>
      </c>
      <c r="O2407">
        <v>85.066519729999996</v>
      </c>
      <c r="Q2407">
        <v>85.963491360000006</v>
      </c>
      <c r="S2407">
        <v>383026.15110000002</v>
      </c>
      <c r="U2407">
        <v>95.756537780000002</v>
      </c>
    </row>
    <row r="2408" spans="1:21" x14ac:dyDescent="0.25">
      <c r="A2408">
        <v>1202.5</v>
      </c>
      <c r="B2408">
        <v>-1231.1320000000001</v>
      </c>
      <c r="C2408">
        <v>365.72617000000002</v>
      </c>
      <c r="E2408">
        <v>-541434272.29999995</v>
      </c>
      <c r="H2408">
        <v>1202.5</v>
      </c>
      <c r="I2408">
        <v>1058.3150129999999</v>
      </c>
      <c r="J2408">
        <v>361.90845000000002</v>
      </c>
      <c r="L2408">
        <v>460573308</v>
      </c>
      <c r="N2408">
        <v>-0.85065414500000003</v>
      </c>
      <c r="O2408">
        <v>85.065414500000003</v>
      </c>
      <c r="Q2408">
        <v>85.962757280000005</v>
      </c>
      <c r="S2408">
        <v>383013.14600000001</v>
      </c>
      <c r="U2408">
        <v>95.753286489999994</v>
      </c>
    </row>
    <row r="2409" spans="1:21" x14ac:dyDescent="0.25">
      <c r="A2409">
        <v>1203</v>
      </c>
      <c r="B2409">
        <v>-1231.0990999999999</v>
      </c>
      <c r="C2409">
        <v>365.72705000000002</v>
      </c>
      <c r="E2409">
        <v>-541646229.20000005</v>
      </c>
      <c r="H2409">
        <v>1203</v>
      </c>
      <c r="I2409">
        <v>1058.2796699999999</v>
      </c>
      <c r="J2409">
        <v>361.9076</v>
      </c>
      <c r="L2409">
        <v>460748345</v>
      </c>
      <c r="N2409">
        <v>-0.85064442500000004</v>
      </c>
      <c r="O2409">
        <v>85.064442450000001</v>
      </c>
      <c r="Q2409">
        <v>85.962183710000005</v>
      </c>
      <c r="S2409">
        <v>382999.45549999998</v>
      </c>
      <c r="U2409">
        <v>95.749863869999999</v>
      </c>
    </row>
    <row r="2410" spans="1:21" x14ac:dyDescent="0.25">
      <c r="A2410">
        <v>1203.5</v>
      </c>
      <c r="B2410">
        <v>-1231.1029000000001</v>
      </c>
      <c r="C2410">
        <v>365.72787</v>
      </c>
      <c r="E2410">
        <v>-541874239.89999998</v>
      </c>
      <c r="H2410">
        <v>1203.5</v>
      </c>
      <c r="I2410">
        <v>1058.2254270000001</v>
      </c>
      <c r="J2410">
        <v>361.90679999999998</v>
      </c>
      <c r="L2410">
        <v>460915200</v>
      </c>
      <c r="N2410">
        <v>-0.85059441099999999</v>
      </c>
      <c r="O2410">
        <v>85.059441109999995</v>
      </c>
      <c r="Q2410">
        <v>85.957512320000006</v>
      </c>
      <c r="S2410">
        <v>382978.978</v>
      </c>
      <c r="U2410">
        <v>95.744744490000002</v>
      </c>
    </row>
    <row r="2411" spans="1:21" x14ac:dyDescent="0.25">
      <c r="A2411">
        <v>1204</v>
      </c>
      <c r="B2411">
        <v>-1231.1071999999999</v>
      </c>
      <c r="C2411">
        <v>365.72879999999998</v>
      </c>
      <c r="E2411">
        <v>-542102636.10000002</v>
      </c>
      <c r="H2411">
        <v>1204</v>
      </c>
      <c r="I2411">
        <v>1058.263248</v>
      </c>
      <c r="J2411">
        <v>361.90589999999997</v>
      </c>
      <c r="L2411">
        <v>461122022.69999999</v>
      </c>
      <c r="N2411">
        <v>-0.85061756200000005</v>
      </c>
      <c r="O2411">
        <v>85.061756200000005</v>
      </c>
      <c r="Q2411">
        <v>85.960284209999998</v>
      </c>
      <c r="S2411">
        <v>382991.7132</v>
      </c>
      <c r="U2411">
        <v>95.747928299999998</v>
      </c>
    </row>
    <row r="2412" spans="1:21" x14ac:dyDescent="0.25">
      <c r="A2412">
        <v>1204.5</v>
      </c>
      <c r="B2412">
        <v>-1231.1201000000001</v>
      </c>
      <c r="C2412">
        <v>365.72976999999997</v>
      </c>
      <c r="E2412">
        <v>-542334882.89999998</v>
      </c>
      <c r="H2412">
        <v>1204.5</v>
      </c>
      <c r="I2412">
        <v>1058.207934</v>
      </c>
      <c r="J2412">
        <v>361.90512000000001</v>
      </c>
      <c r="L2412">
        <v>461288412.10000002</v>
      </c>
      <c r="N2412">
        <v>-0.85056010000000004</v>
      </c>
      <c r="O2412">
        <v>85.056009970000005</v>
      </c>
      <c r="Q2412">
        <v>85.954890509999998</v>
      </c>
      <c r="S2412">
        <v>382970.86930000002</v>
      </c>
      <c r="U2412">
        <v>95.742717330000005</v>
      </c>
    </row>
    <row r="2413" spans="1:21" x14ac:dyDescent="0.25">
      <c r="A2413">
        <v>1205</v>
      </c>
      <c r="B2413">
        <v>-1231.1379999999999</v>
      </c>
      <c r="C2413">
        <v>365.73077000000001</v>
      </c>
      <c r="E2413">
        <v>-542569383.70000005</v>
      </c>
      <c r="H2413">
        <v>1205</v>
      </c>
      <c r="I2413">
        <v>1058.1481470000001</v>
      </c>
      <c r="J2413">
        <v>361.90436</v>
      </c>
      <c r="L2413">
        <v>461452855.60000002</v>
      </c>
      <c r="N2413">
        <v>-0.85049556699999995</v>
      </c>
      <c r="O2413">
        <v>85.049556699999997</v>
      </c>
      <c r="Q2413">
        <v>85.948784540000005</v>
      </c>
      <c r="S2413">
        <v>382948.42790000001</v>
      </c>
      <c r="U2413">
        <v>95.737106979999993</v>
      </c>
    </row>
    <row r="2414" spans="1:21" x14ac:dyDescent="0.25">
      <c r="A2414">
        <v>1205.5</v>
      </c>
      <c r="B2414">
        <v>-1231.1251999999999</v>
      </c>
      <c r="C2414">
        <v>365.73174999999998</v>
      </c>
      <c r="E2414">
        <v>-542790327.29999995</v>
      </c>
      <c r="H2414">
        <v>1205.5</v>
      </c>
      <c r="I2414">
        <v>1058.120973</v>
      </c>
      <c r="J2414">
        <v>361.90347000000003</v>
      </c>
      <c r="L2414">
        <v>461631339.30000001</v>
      </c>
      <c r="N2414">
        <v>-0.85047819800000002</v>
      </c>
      <c r="O2414">
        <v>85.047819759999996</v>
      </c>
      <c r="Q2414">
        <v>85.947470899999999</v>
      </c>
      <c r="S2414">
        <v>382937.65179999999</v>
      </c>
      <c r="U2414">
        <v>95.734412950000007</v>
      </c>
    </row>
    <row r="2415" spans="1:21" x14ac:dyDescent="0.25">
      <c r="A2415">
        <v>1206</v>
      </c>
      <c r="B2415">
        <v>-1231.1201000000001</v>
      </c>
      <c r="C2415">
        <v>365.73264</v>
      </c>
      <c r="E2415">
        <v>-543014530</v>
      </c>
      <c r="H2415">
        <v>1206</v>
      </c>
      <c r="I2415">
        <v>1058.127</v>
      </c>
      <c r="J2415">
        <v>361.90249999999997</v>
      </c>
      <c r="L2415">
        <v>461824200.80000001</v>
      </c>
      <c r="N2415">
        <v>-0.85048221599999996</v>
      </c>
      <c r="O2415">
        <v>85.048221589999997</v>
      </c>
      <c r="Q2415">
        <v>85.948316500000004</v>
      </c>
      <c r="S2415">
        <v>382938.80660000001</v>
      </c>
      <c r="U2415">
        <v>95.734701650000005</v>
      </c>
    </row>
    <row r="2416" spans="1:21" x14ac:dyDescent="0.25">
      <c r="A2416">
        <v>1206.5</v>
      </c>
      <c r="B2416">
        <v>-1231.1156000000001</v>
      </c>
      <c r="C2416">
        <v>365.73358000000002</v>
      </c>
      <c r="E2416">
        <v>-543239071</v>
      </c>
      <c r="H2416">
        <v>1206.5</v>
      </c>
      <c r="I2416">
        <v>1058.13057</v>
      </c>
      <c r="J2416">
        <v>361.90154999999999</v>
      </c>
      <c r="L2416">
        <v>462016016.19999999</v>
      </c>
      <c r="N2416">
        <v>-0.85048377600000002</v>
      </c>
      <c r="O2416">
        <v>85.048377560000006</v>
      </c>
      <c r="Q2416">
        <v>85.948920639999997</v>
      </c>
      <c r="S2416">
        <v>382939.09340000001</v>
      </c>
      <c r="U2416">
        <v>95.734773349999998</v>
      </c>
    </row>
    <row r="2417" spans="1:21" x14ac:dyDescent="0.25">
      <c r="A2417">
        <v>1207</v>
      </c>
      <c r="B2417">
        <v>-1231.1124</v>
      </c>
      <c r="C2417">
        <v>365.73489999999998</v>
      </c>
      <c r="E2417">
        <v>-543464750</v>
      </c>
      <c r="H2417">
        <v>1207</v>
      </c>
      <c r="I2417">
        <v>1058.1464040000001</v>
      </c>
      <c r="J2417">
        <v>361.90053999999998</v>
      </c>
      <c r="L2417">
        <v>462213112.30000001</v>
      </c>
      <c r="N2417">
        <v>-0.85049326999999997</v>
      </c>
      <c r="O2417">
        <v>85.049326989999997</v>
      </c>
      <c r="Q2417">
        <v>85.9504302</v>
      </c>
      <c r="S2417">
        <v>382943.755</v>
      </c>
      <c r="U2417">
        <v>95.735938750000003</v>
      </c>
    </row>
    <row r="2418" spans="1:21" x14ac:dyDescent="0.25">
      <c r="A2418">
        <v>1207.5</v>
      </c>
      <c r="B2418">
        <v>-1231.1084000000001</v>
      </c>
      <c r="C2418">
        <v>365.73570000000001</v>
      </c>
      <c r="E2418">
        <v>-543689303.10000002</v>
      </c>
      <c r="H2418">
        <v>1207.5</v>
      </c>
      <c r="I2418">
        <v>1058.11545</v>
      </c>
      <c r="J2418">
        <v>361.8997</v>
      </c>
      <c r="L2418">
        <v>462389984.19999999</v>
      </c>
      <c r="N2418">
        <v>-0.85046731900000005</v>
      </c>
      <c r="O2418">
        <v>85.046731930000007</v>
      </c>
      <c r="Q2418">
        <v>85.948195139999996</v>
      </c>
      <c r="S2418">
        <v>382931.66389999999</v>
      </c>
      <c r="U2418">
        <v>95.732915980000001</v>
      </c>
    </row>
    <row r="2419" spans="1:21" x14ac:dyDescent="0.25">
      <c r="A2419">
        <v>1208</v>
      </c>
      <c r="B2419">
        <v>-1231.1315</v>
      </c>
      <c r="C2419">
        <v>365.73647999999997</v>
      </c>
      <c r="E2419">
        <v>-543925799.10000002</v>
      </c>
      <c r="H2419">
        <v>1208</v>
      </c>
      <c r="I2419">
        <v>1058.1746069999999</v>
      </c>
      <c r="J2419">
        <v>361.89852999999999</v>
      </c>
      <c r="L2419">
        <v>462605816.39999998</v>
      </c>
      <c r="N2419">
        <v>-0.85049434499999998</v>
      </c>
      <c r="O2419">
        <v>85.049434529999999</v>
      </c>
      <c r="Q2419">
        <v>85.951387569999994</v>
      </c>
      <c r="S2419">
        <v>382951.83480000001</v>
      </c>
      <c r="U2419">
        <v>95.737958689999999</v>
      </c>
    </row>
    <row r="2420" spans="1:21" x14ac:dyDescent="0.25">
      <c r="A2420">
        <v>1208.5</v>
      </c>
      <c r="B2420">
        <v>-1231.1342</v>
      </c>
      <c r="C2420">
        <v>365.73739999999998</v>
      </c>
      <c r="E2420">
        <v>-544153496.10000002</v>
      </c>
      <c r="H2420">
        <v>1208.5</v>
      </c>
      <c r="I2420">
        <v>1058.151024</v>
      </c>
      <c r="J2420">
        <v>361.89764000000002</v>
      </c>
      <c r="L2420">
        <v>462785840.10000002</v>
      </c>
      <c r="N2420">
        <v>-0.85046929500000001</v>
      </c>
      <c r="O2420">
        <v>85.046929469999995</v>
      </c>
      <c r="Q2420">
        <v>85.949283510000001</v>
      </c>
      <c r="S2420">
        <v>382942.35830000002</v>
      </c>
      <c r="U2420">
        <v>95.735589590000004</v>
      </c>
    </row>
    <row r="2421" spans="1:21" x14ac:dyDescent="0.25">
      <c r="A2421">
        <v>1209</v>
      </c>
      <c r="B2421">
        <v>-1231.1876</v>
      </c>
      <c r="C2421">
        <v>365.73827999999997</v>
      </c>
      <c r="E2421">
        <v>-544403554.10000002</v>
      </c>
      <c r="H2421">
        <v>1209</v>
      </c>
      <c r="I2421">
        <v>1058.169294</v>
      </c>
      <c r="J2421">
        <v>361.89663999999999</v>
      </c>
      <c r="L2421">
        <v>462984025.69999999</v>
      </c>
      <c r="N2421">
        <v>-0.85044269500000003</v>
      </c>
      <c r="O2421">
        <v>85.044269490000005</v>
      </c>
      <c r="Q2421">
        <v>85.947039590000003</v>
      </c>
      <c r="S2421">
        <v>382947.91200000001</v>
      </c>
      <c r="U2421">
        <v>95.736978010000001</v>
      </c>
    </row>
    <row r="2422" spans="1:21" x14ac:dyDescent="0.25">
      <c r="A2422">
        <v>1209.5</v>
      </c>
      <c r="B2422">
        <v>-1231.1981000000001</v>
      </c>
      <c r="C2422">
        <v>365.73923000000002</v>
      </c>
      <c r="E2422">
        <v>-544634759.79999995</v>
      </c>
      <c r="H2422">
        <v>1209.5</v>
      </c>
      <c r="I2422">
        <v>1058.0808420000001</v>
      </c>
      <c r="J2422">
        <v>361.89594</v>
      </c>
      <c r="L2422">
        <v>463135887.10000002</v>
      </c>
      <c r="N2422">
        <v>-0.85036050100000005</v>
      </c>
      <c r="O2422">
        <v>85.036050079999995</v>
      </c>
      <c r="Q2422">
        <v>85.939122389999994</v>
      </c>
      <c r="S2422">
        <v>382915.16090000002</v>
      </c>
      <c r="U2422">
        <v>95.728790230000001</v>
      </c>
    </row>
    <row r="2423" spans="1:21" x14ac:dyDescent="0.25">
      <c r="A2423">
        <v>1210</v>
      </c>
      <c r="B2423">
        <v>-1231.2094999999999</v>
      </c>
      <c r="C2423">
        <v>365.74</v>
      </c>
      <c r="E2423">
        <v>-544866100.70000005</v>
      </c>
      <c r="H2423">
        <v>1210</v>
      </c>
      <c r="I2423">
        <v>1058.0825850000001</v>
      </c>
      <c r="J2423">
        <v>361.89496000000003</v>
      </c>
      <c r="L2423">
        <v>463326853.30000001</v>
      </c>
      <c r="N2423">
        <v>-0.850349935</v>
      </c>
      <c r="O2423">
        <v>85.034993499999999</v>
      </c>
      <c r="Q2423">
        <v>85.938468229999998</v>
      </c>
      <c r="S2423">
        <v>382914.7548</v>
      </c>
      <c r="U2423">
        <v>95.728688689999998</v>
      </c>
    </row>
    <row r="2424" spans="1:21" x14ac:dyDescent="0.25">
      <c r="A2424">
        <v>1210.5</v>
      </c>
      <c r="B2424">
        <v>-1231.1985999999999</v>
      </c>
      <c r="C2424">
        <v>365.74079999999998</v>
      </c>
      <c r="E2424">
        <v>-545087618.5</v>
      </c>
      <c r="H2424">
        <v>1210.5</v>
      </c>
      <c r="I2424">
        <v>1058.081367</v>
      </c>
      <c r="J2424">
        <v>361.89398</v>
      </c>
      <c r="L2424">
        <v>463516521.89999998</v>
      </c>
      <c r="N2424">
        <v>-0.85035232199999999</v>
      </c>
      <c r="O2424">
        <v>85.035232160000007</v>
      </c>
      <c r="Q2424">
        <v>85.939130129999995</v>
      </c>
      <c r="S2424">
        <v>382913.27710000001</v>
      </c>
      <c r="U2424">
        <v>95.72831927</v>
      </c>
    </row>
    <row r="2425" spans="1:21" x14ac:dyDescent="0.25">
      <c r="A2425">
        <v>1211</v>
      </c>
      <c r="B2425">
        <v>-1231.1936000000001</v>
      </c>
      <c r="C2425">
        <v>365.74167</v>
      </c>
      <c r="E2425">
        <v>-545311850.89999998</v>
      </c>
      <c r="H2425">
        <v>1211</v>
      </c>
      <c r="I2425">
        <v>1058.08584</v>
      </c>
      <c r="J2425">
        <v>361.89303999999998</v>
      </c>
      <c r="L2425">
        <v>463708734.39999998</v>
      </c>
      <c r="N2425">
        <v>-0.85035513799999995</v>
      </c>
      <c r="O2425">
        <v>85.035513829999999</v>
      </c>
      <c r="Q2425">
        <v>85.939842440000007</v>
      </c>
      <c r="S2425">
        <v>382913.90120000002</v>
      </c>
      <c r="U2425">
        <v>95.728475299999999</v>
      </c>
    </row>
    <row r="2426" spans="1:21" x14ac:dyDescent="0.25">
      <c r="A2426">
        <v>1211.5</v>
      </c>
      <c r="B2426">
        <v>-1231.1902</v>
      </c>
      <c r="C2426">
        <v>365.74252000000001</v>
      </c>
      <c r="E2426">
        <v>-545536761.60000002</v>
      </c>
      <c r="H2426">
        <v>1211.5</v>
      </c>
      <c r="I2426">
        <v>1058.0956470000001</v>
      </c>
      <c r="J2426">
        <v>361.89202999999998</v>
      </c>
      <c r="L2426">
        <v>463903196.30000001</v>
      </c>
      <c r="N2426">
        <v>-0.85036101900000005</v>
      </c>
      <c r="O2426">
        <v>85.036101869999996</v>
      </c>
      <c r="Q2426">
        <v>85.940876320000001</v>
      </c>
      <c r="S2426">
        <v>382916.38160000002</v>
      </c>
      <c r="U2426">
        <v>95.729095409999999</v>
      </c>
    </row>
    <row r="2427" spans="1:21" x14ac:dyDescent="0.25">
      <c r="A2427">
        <v>1212</v>
      </c>
      <c r="B2427">
        <v>-1231.1738</v>
      </c>
      <c r="C2427">
        <v>365.7432</v>
      </c>
      <c r="E2427">
        <v>-545755655.79999995</v>
      </c>
      <c r="H2427">
        <v>1212</v>
      </c>
      <c r="I2427">
        <v>1058.079624</v>
      </c>
      <c r="J2427">
        <v>361.89114000000001</v>
      </c>
      <c r="L2427">
        <v>464086485.30000001</v>
      </c>
      <c r="N2427">
        <v>-0.850355796</v>
      </c>
      <c r="O2427">
        <v>85.035579639999995</v>
      </c>
      <c r="Q2427">
        <v>85.940719659999999</v>
      </c>
      <c r="S2427">
        <v>382909.64130000002</v>
      </c>
      <c r="U2427">
        <v>95.727410340000006</v>
      </c>
    </row>
    <row r="2428" spans="1:21" x14ac:dyDescent="0.25">
      <c r="A2428">
        <v>1212.5</v>
      </c>
      <c r="B2428">
        <v>-1231.1595</v>
      </c>
      <c r="C2428">
        <v>365.7439</v>
      </c>
      <c r="E2428">
        <v>-545975505.89999998</v>
      </c>
      <c r="H2428">
        <v>1212.5</v>
      </c>
      <c r="I2428">
        <v>1058.0666249999999</v>
      </c>
      <c r="J2428">
        <v>361.89022999999997</v>
      </c>
      <c r="L2428">
        <v>464271068.80000001</v>
      </c>
      <c r="N2428">
        <v>-0.85035145999999995</v>
      </c>
      <c r="O2428">
        <v>85.035146040000001</v>
      </c>
      <c r="Q2428">
        <v>85.940662029999999</v>
      </c>
      <c r="S2428">
        <v>382903.9743</v>
      </c>
      <c r="U2428">
        <v>95.72599357</v>
      </c>
    </row>
    <row r="2429" spans="1:21" x14ac:dyDescent="0.25">
      <c r="A2429">
        <v>1213</v>
      </c>
      <c r="B2429">
        <v>-1231.1334999999999</v>
      </c>
      <c r="C2429">
        <v>365.74466000000001</v>
      </c>
      <c r="E2429">
        <v>-546190250.60000002</v>
      </c>
      <c r="H2429">
        <v>1213</v>
      </c>
      <c r="I2429">
        <v>1058.05161</v>
      </c>
      <c r="J2429">
        <v>361.88929999999999</v>
      </c>
      <c r="L2429">
        <v>464454736</v>
      </c>
      <c r="N2429">
        <v>-0.85035339899999995</v>
      </c>
      <c r="O2429">
        <v>85.035339890000003</v>
      </c>
      <c r="Q2429">
        <v>85.941257390000004</v>
      </c>
      <c r="S2429">
        <v>382897.55650000001</v>
      </c>
      <c r="U2429">
        <v>95.724389130000006</v>
      </c>
    </row>
    <row r="2430" spans="1:21" x14ac:dyDescent="0.25">
      <c r="A2430">
        <v>1213.5</v>
      </c>
      <c r="B2430">
        <v>-1231.1321</v>
      </c>
      <c r="C2430">
        <v>365.74563999999998</v>
      </c>
      <c r="E2430">
        <v>-546416233.60000002</v>
      </c>
      <c r="H2430">
        <v>1213.5</v>
      </c>
      <c r="I2430">
        <v>1058.031954</v>
      </c>
      <c r="J2430">
        <v>361.88839999999999</v>
      </c>
      <c r="L2430">
        <v>464636397.30000001</v>
      </c>
      <c r="N2430">
        <v>-0.85033417499999997</v>
      </c>
      <c r="O2430">
        <v>85.03341752</v>
      </c>
      <c r="Q2430">
        <v>85.93975854</v>
      </c>
      <c r="S2430">
        <v>382889.49099999998</v>
      </c>
      <c r="U2430">
        <v>95.722372750000005</v>
      </c>
    </row>
    <row r="2431" spans="1:21" x14ac:dyDescent="0.25">
      <c r="A2431">
        <v>1214</v>
      </c>
      <c r="B2431">
        <v>-1231.0956000000001</v>
      </c>
      <c r="C2431">
        <v>365.74637000000001</v>
      </c>
      <c r="E2431">
        <v>-546626258.60000002</v>
      </c>
      <c r="H2431">
        <v>1214</v>
      </c>
      <c r="I2431">
        <v>1058.0188499999999</v>
      </c>
      <c r="J2431">
        <v>361.88747999999998</v>
      </c>
      <c r="L2431">
        <v>464820903.39999998</v>
      </c>
      <c r="N2431">
        <v>-0.85034499500000005</v>
      </c>
      <c r="O2431">
        <v>85.034499530000005</v>
      </c>
      <c r="Q2431">
        <v>85.941242090000003</v>
      </c>
      <c r="S2431">
        <v>382883.77539999998</v>
      </c>
      <c r="U2431">
        <v>95.720943849999998</v>
      </c>
    </row>
    <row r="2432" spans="1:21" x14ac:dyDescent="0.25">
      <c r="A2432">
        <v>1214.5</v>
      </c>
      <c r="B2432">
        <v>-1231.0990999999999</v>
      </c>
      <c r="C2432">
        <v>365.74716000000001</v>
      </c>
      <c r="E2432">
        <v>-546854128.89999998</v>
      </c>
      <c r="H2432">
        <v>1214.5</v>
      </c>
      <c r="I2432">
        <v>1058.0093999999999</v>
      </c>
      <c r="J2432">
        <v>361.88657000000001</v>
      </c>
      <c r="L2432">
        <v>465007022.5</v>
      </c>
      <c r="N2432">
        <v>-0.85033100800000005</v>
      </c>
      <c r="O2432">
        <v>85.033100779999998</v>
      </c>
      <c r="Q2432">
        <v>85.940230159999999</v>
      </c>
      <c r="S2432">
        <v>382879.39279999997</v>
      </c>
      <c r="U2432">
        <v>95.719848200000001</v>
      </c>
    </row>
    <row r="2433" spans="1:21" x14ac:dyDescent="0.25">
      <c r="A2433">
        <v>1215</v>
      </c>
      <c r="B2433">
        <v>-1231.0952</v>
      </c>
      <c r="C2433">
        <v>365.74802</v>
      </c>
      <c r="E2433">
        <v>-547078817.70000005</v>
      </c>
      <c r="H2433">
        <v>1215</v>
      </c>
      <c r="I2433">
        <v>1058.0269559999999</v>
      </c>
      <c r="J2433">
        <v>361.88553000000002</v>
      </c>
      <c r="L2433">
        <v>465204844.60000002</v>
      </c>
      <c r="N2433">
        <v>-0.85034336799999999</v>
      </c>
      <c r="O2433">
        <v>85.034336830000001</v>
      </c>
      <c r="Q2433">
        <v>85.94192846</v>
      </c>
      <c r="S2433">
        <v>382884.64569999999</v>
      </c>
      <c r="U2433">
        <v>95.721161429999995</v>
      </c>
    </row>
    <row r="2434" spans="1:21" x14ac:dyDescent="0.25">
      <c r="A2434">
        <v>1215.5</v>
      </c>
      <c r="B2434">
        <v>-1231.0899999999999</v>
      </c>
      <c r="C2434">
        <v>365.74907999999999</v>
      </c>
      <c r="E2434">
        <v>-547303227.39999998</v>
      </c>
      <c r="H2434">
        <v>1215.5</v>
      </c>
      <c r="I2434">
        <v>1058.0352720000001</v>
      </c>
      <c r="J2434">
        <v>361.88454999999999</v>
      </c>
      <c r="L2434">
        <v>465398684.5</v>
      </c>
      <c r="N2434">
        <v>-0.85034887599999998</v>
      </c>
      <c r="O2434">
        <v>85.034887650000002</v>
      </c>
      <c r="Q2434">
        <v>85.942966960000007</v>
      </c>
      <c r="S2434">
        <v>382886.61829999997</v>
      </c>
      <c r="U2434">
        <v>95.721654569999998</v>
      </c>
    </row>
    <row r="2435" spans="1:21" x14ac:dyDescent="0.25">
      <c r="A2435">
        <v>1216</v>
      </c>
      <c r="B2435">
        <v>-1231.0812000000001</v>
      </c>
      <c r="C2435">
        <v>365.74990000000003</v>
      </c>
      <c r="E2435">
        <v>-547525676.20000005</v>
      </c>
      <c r="H2435">
        <v>1216</v>
      </c>
      <c r="I2435">
        <v>1058.0013779999999</v>
      </c>
      <c r="J2435">
        <v>361.88369999999998</v>
      </c>
      <c r="L2435">
        <v>465574119.19999999</v>
      </c>
      <c r="N2435">
        <v>-0.85032381000000001</v>
      </c>
      <c r="O2435">
        <v>85.032381029999996</v>
      </c>
      <c r="Q2435">
        <v>85.940828109999998</v>
      </c>
      <c r="S2435">
        <v>382873.45329999999</v>
      </c>
      <c r="U2435">
        <v>95.718363319999995</v>
      </c>
    </row>
    <row r="2436" spans="1:21" x14ac:dyDescent="0.25">
      <c r="A2436">
        <v>1216.5</v>
      </c>
      <c r="B2436">
        <v>-1231.0590999999999</v>
      </c>
      <c r="C2436">
        <v>365.75054999999998</v>
      </c>
      <c r="E2436">
        <v>-547741950.39999998</v>
      </c>
      <c r="H2436">
        <v>1216.5</v>
      </c>
      <c r="I2436">
        <v>1058.0304839999999</v>
      </c>
      <c r="J2436">
        <v>361.88265999999999</v>
      </c>
      <c r="L2436">
        <v>465777030.69999999</v>
      </c>
      <c r="N2436">
        <v>-0.85035851299999998</v>
      </c>
      <c r="O2436">
        <v>85.035851339999994</v>
      </c>
      <c r="Q2436">
        <v>85.944735230000006</v>
      </c>
      <c r="S2436">
        <v>382882.88589999999</v>
      </c>
      <c r="U2436">
        <v>95.720721479999995</v>
      </c>
    </row>
    <row r="2437" spans="1:21" x14ac:dyDescent="0.25">
      <c r="A2437">
        <v>1217</v>
      </c>
      <c r="B2437">
        <v>-1231.0151000000001</v>
      </c>
      <c r="C2437">
        <v>365.75137000000001</v>
      </c>
      <c r="E2437">
        <v>-547948724</v>
      </c>
      <c r="H2437">
        <v>1217</v>
      </c>
      <c r="I2437">
        <v>1058.072316</v>
      </c>
      <c r="J2437">
        <v>361.88159999999999</v>
      </c>
      <c r="L2437">
        <v>465985530.5</v>
      </c>
      <c r="N2437">
        <v>-0.85041813200000005</v>
      </c>
      <c r="O2437">
        <v>85.041813239999996</v>
      </c>
      <c r="Q2437">
        <v>85.951205310000006</v>
      </c>
      <c r="S2437">
        <v>382896.90259999997</v>
      </c>
      <c r="U2437">
        <v>95.724225660000002</v>
      </c>
    </row>
    <row r="2438" spans="1:21" x14ac:dyDescent="0.25">
      <c r="A2438">
        <v>1217.5</v>
      </c>
      <c r="B2438">
        <v>-1230.9928</v>
      </c>
      <c r="C2438">
        <v>365.75232</v>
      </c>
      <c r="E2438">
        <v>-548165340.29999995</v>
      </c>
      <c r="H2438">
        <v>1217.5</v>
      </c>
      <c r="I2438">
        <v>1058.1627000000001</v>
      </c>
      <c r="J2438">
        <v>361.88033999999999</v>
      </c>
      <c r="L2438">
        <v>466215178</v>
      </c>
      <c r="N2438">
        <v>-0.85050101499999997</v>
      </c>
      <c r="O2438">
        <v>85.05010145</v>
      </c>
      <c r="Q2438">
        <v>85.960104720000004</v>
      </c>
      <c r="S2438">
        <v>382928.27769999998</v>
      </c>
      <c r="U2438">
        <v>95.732069409999994</v>
      </c>
    </row>
    <row r="2439" spans="1:21" x14ac:dyDescent="0.25">
      <c r="A2439">
        <v>1218</v>
      </c>
      <c r="B2439">
        <v>-1230.9931999999999</v>
      </c>
      <c r="C2439">
        <v>365.75322999999997</v>
      </c>
      <c r="E2439">
        <v>-548392002.10000002</v>
      </c>
      <c r="H2439">
        <v>1218</v>
      </c>
      <c r="I2439">
        <v>1058.1754470000001</v>
      </c>
      <c r="J2439">
        <v>361.87932999999998</v>
      </c>
      <c r="L2439">
        <v>466410958.89999998</v>
      </c>
      <c r="N2439">
        <v>-0.850506494</v>
      </c>
      <c r="O2439">
        <v>85.050649379999996</v>
      </c>
      <c r="Q2439">
        <v>85.961112299999996</v>
      </c>
      <c r="S2439">
        <v>382931.82179999998</v>
      </c>
      <c r="U2439">
        <v>95.732955450000006</v>
      </c>
    </row>
    <row r="2440" spans="1:21" x14ac:dyDescent="0.25">
      <c r="A2440">
        <v>1218.5</v>
      </c>
      <c r="B2440">
        <v>-1230.9729</v>
      </c>
      <c r="C2440">
        <v>365.75412</v>
      </c>
      <c r="E2440">
        <v>-548609409.79999995</v>
      </c>
      <c r="H2440">
        <v>1218.5</v>
      </c>
      <c r="I2440">
        <v>1058.225553</v>
      </c>
      <c r="J2440">
        <v>361.87822999999997</v>
      </c>
      <c r="L2440">
        <v>466623100.69999999</v>
      </c>
      <c r="N2440">
        <v>-0.85055613799999996</v>
      </c>
      <c r="O2440">
        <v>85.05561376</v>
      </c>
      <c r="Q2440">
        <v>85.966600319999998</v>
      </c>
      <c r="S2440">
        <v>382948.79009999998</v>
      </c>
      <c r="U2440">
        <v>95.737197519999995</v>
      </c>
    </row>
    <row r="2441" spans="1:21" x14ac:dyDescent="0.25">
      <c r="A2441">
        <v>1219</v>
      </c>
      <c r="B2441">
        <v>-1230.9505999999999</v>
      </c>
      <c r="C2441">
        <v>365.75497000000001</v>
      </c>
      <c r="E2441">
        <v>-548825859.39999998</v>
      </c>
      <c r="H2441">
        <v>1219</v>
      </c>
      <c r="I2441">
        <v>1058.21478</v>
      </c>
      <c r="J2441">
        <v>361.87729999999999</v>
      </c>
      <c r="L2441">
        <v>466808623.10000002</v>
      </c>
      <c r="N2441">
        <v>-0.85055872499999996</v>
      </c>
      <c r="O2441">
        <v>85.055872480000005</v>
      </c>
      <c r="Q2441">
        <v>85.967282519999998</v>
      </c>
      <c r="S2441">
        <v>382943.90740000003</v>
      </c>
      <c r="U2441">
        <v>95.73597685</v>
      </c>
    </row>
    <row r="2442" spans="1:21" x14ac:dyDescent="0.25">
      <c r="A2442">
        <v>1219.5</v>
      </c>
      <c r="B2442">
        <v>-1230.9512</v>
      </c>
      <c r="C2442">
        <v>365.75592</v>
      </c>
      <c r="E2442">
        <v>-549052666.29999995</v>
      </c>
      <c r="H2442">
        <v>1219.5</v>
      </c>
      <c r="I2442">
        <v>1058.1891599999999</v>
      </c>
      <c r="J2442">
        <v>361.87643000000003</v>
      </c>
      <c r="L2442">
        <v>466987666</v>
      </c>
      <c r="N2442">
        <v>-0.85053346399999996</v>
      </c>
      <c r="O2442">
        <v>85.05334637</v>
      </c>
      <c r="Q2442">
        <v>85.965159299999996</v>
      </c>
      <c r="S2442">
        <v>382933.71549999999</v>
      </c>
      <c r="U2442">
        <v>95.733428869999997</v>
      </c>
    </row>
    <row r="2443" spans="1:21" x14ac:dyDescent="0.25">
      <c r="A2443">
        <v>1220</v>
      </c>
      <c r="B2443">
        <v>-1230.9869000000001</v>
      </c>
      <c r="C2443">
        <v>365.75686999999999</v>
      </c>
      <c r="E2443">
        <v>-549295137</v>
      </c>
      <c r="H2443">
        <v>1220</v>
      </c>
      <c r="I2443">
        <v>1058.2270229999999</v>
      </c>
      <c r="J2443">
        <v>361.87533999999999</v>
      </c>
      <c r="L2443">
        <v>467194441.80000001</v>
      </c>
      <c r="N2443">
        <v>-0.85053445800000005</v>
      </c>
      <c r="O2443">
        <v>85.053445830000001</v>
      </c>
      <c r="Q2443">
        <v>85.965742039999995</v>
      </c>
      <c r="S2443">
        <v>382946.26370000001</v>
      </c>
      <c r="U2443">
        <v>95.736565940000006</v>
      </c>
    </row>
    <row r="2444" spans="1:21" x14ac:dyDescent="0.25">
      <c r="A2444">
        <v>1220.5</v>
      </c>
      <c r="B2444">
        <v>-1230.9902</v>
      </c>
      <c r="C2444">
        <v>365.75779999999997</v>
      </c>
      <c r="E2444">
        <v>-549523128.29999995</v>
      </c>
      <c r="H2444">
        <v>1220.5</v>
      </c>
      <c r="I2444">
        <v>1058.174544</v>
      </c>
      <c r="J2444">
        <v>361.87450000000001</v>
      </c>
      <c r="L2444">
        <v>467361651.69999999</v>
      </c>
      <c r="N2444">
        <v>-0.85048586199999998</v>
      </c>
      <c r="O2444">
        <v>85.048586240000006</v>
      </c>
      <c r="Q2444">
        <v>85.961248429999998</v>
      </c>
      <c r="S2444">
        <v>382926.38400000002</v>
      </c>
      <c r="U2444">
        <v>95.731596010000004</v>
      </c>
    </row>
    <row r="2445" spans="1:21" x14ac:dyDescent="0.25">
      <c r="A2445">
        <v>1221</v>
      </c>
      <c r="B2445">
        <v>-1230.9899</v>
      </c>
      <c r="C2445">
        <v>365.75873000000001</v>
      </c>
      <c r="E2445">
        <v>-549749514.29999995</v>
      </c>
      <c r="H2445">
        <v>1221</v>
      </c>
      <c r="I2445">
        <v>1058.1557700000001</v>
      </c>
      <c r="J2445">
        <v>361.87362999999999</v>
      </c>
      <c r="L2445">
        <v>467543695.60000002</v>
      </c>
      <c r="N2445">
        <v>-0.85046677299999995</v>
      </c>
      <c r="O2445">
        <v>85.046677329999994</v>
      </c>
      <c r="Q2445">
        <v>85.959744270000002</v>
      </c>
      <c r="S2445">
        <v>382918.66960000002</v>
      </c>
      <c r="U2445">
        <v>95.729667399999997</v>
      </c>
    </row>
    <row r="2446" spans="1:21" x14ac:dyDescent="0.25">
      <c r="A2446">
        <v>1221.5</v>
      </c>
      <c r="B2446">
        <v>-1230.9889000000001</v>
      </c>
      <c r="C2446">
        <v>365.75977</v>
      </c>
      <c r="E2446">
        <v>-549975754</v>
      </c>
      <c r="H2446">
        <v>1221.5</v>
      </c>
      <c r="I2446">
        <v>1058.1530399999999</v>
      </c>
      <c r="J2446">
        <v>361.87268</v>
      </c>
      <c r="L2446">
        <v>467732720.30000001</v>
      </c>
      <c r="N2446">
        <v>-0.85046061900000003</v>
      </c>
      <c r="O2446">
        <v>85.04606192</v>
      </c>
      <c r="Q2446">
        <v>85.959592319999999</v>
      </c>
      <c r="S2446">
        <v>382916.6764</v>
      </c>
      <c r="U2446">
        <v>95.729169110000001</v>
      </c>
    </row>
    <row r="2447" spans="1:21" x14ac:dyDescent="0.25">
      <c r="A2447">
        <v>1222</v>
      </c>
      <c r="B2447">
        <v>-1231.0011999999999</v>
      </c>
      <c r="C2447">
        <v>365.76074</v>
      </c>
      <c r="E2447">
        <v>-550207833.79999995</v>
      </c>
      <c r="H2447">
        <v>1222</v>
      </c>
      <c r="I2447">
        <v>1058.151087</v>
      </c>
      <c r="J2447">
        <v>361.87173000000001</v>
      </c>
      <c r="L2447">
        <v>467922086.60000002</v>
      </c>
      <c r="N2447">
        <v>-0.850446064</v>
      </c>
      <c r="O2447">
        <v>85.044606380000005</v>
      </c>
      <c r="Q2447">
        <v>85.958574780000006</v>
      </c>
      <c r="S2447">
        <v>382914.9645</v>
      </c>
      <c r="U2447">
        <v>95.728741110000001</v>
      </c>
    </row>
    <row r="2448" spans="1:21" x14ac:dyDescent="0.25">
      <c r="A2448">
        <v>1222.5</v>
      </c>
      <c r="B2448">
        <v>-1230.9929999999999</v>
      </c>
      <c r="C2448">
        <v>365.76172000000003</v>
      </c>
      <c r="E2448">
        <v>-550430768</v>
      </c>
      <c r="H2448">
        <v>1222.5</v>
      </c>
      <c r="I2448">
        <v>1058.148903</v>
      </c>
      <c r="J2448">
        <v>361.87076000000002</v>
      </c>
      <c r="L2448">
        <v>468111323.10000002</v>
      </c>
      <c r="N2448">
        <v>-0.85044541500000004</v>
      </c>
      <c r="O2448">
        <v>85.044541530000004</v>
      </c>
      <c r="Q2448">
        <v>85.958969949999997</v>
      </c>
      <c r="S2448">
        <v>382913.14769999997</v>
      </c>
      <c r="U2448">
        <v>95.728286929999996</v>
      </c>
    </row>
    <row r="2449" spans="1:21" x14ac:dyDescent="0.25">
      <c r="A2449">
        <v>1223</v>
      </c>
      <c r="B2449">
        <v>-1231.0068000000001</v>
      </c>
      <c r="C2449">
        <v>365.76272999999998</v>
      </c>
      <c r="E2449">
        <v>-550663586.79999995</v>
      </c>
      <c r="H2449">
        <v>1223</v>
      </c>
      <c r="I2449">
        <v>1058.20029</v>
      </c>
      <c r="J2449">
        <v>361.86966000000001</v>
      </c>
      <c r="L2449">
        <v>468324098.30000001</v>
      </c>
      <c r="N2449">
        <v>-0.85047224799999999</v>
      </c>
      <c r="O2449">
        <v>85.047224760000006</v>
      </c>
      <c r="Q2449">
        <v>85.962180709999998</v>
      </c>
      <c r="S2449">
        <v>382930.57919999998</v>
      </c>
      <c r="U2449">
        <v>95.732644789999995</v>
      </c>
    </row>
    <row r="2450" spans="1:21" x14ac:dyDescent="0.25">
      <c r="A2450">
        <v>1223.5</v>
      </c>
      <c r="B2450">
        <v>-1230.9993999999999</v>
      </c>
      <c r="C2450">
        <v>365.76375999999999</v>
      </c>
      <c r="E2450">
        <v>-550886954.70000005</v>
      </c>
      <c r="H2450">
        <v>1223.5</v>
      </c>
      <c r="I2450">
        <v>1058.2042799999999</v>
      </c>
      <c r="J2450">
        <v>361.86869999999999</v>
      </c>
      <c r="L2450">
        <v>468516087.19999999</v>
      </c>
      <c r="N2450">
        <v>-0.85047591600000005</v>
      </c>
      <c r="O2450">
        <v>85.047591569999994</v>
      </c>
      <c r="Q2450">
        <v>85.963021589999997</v>
      </c>
      <c r="S2450">
        <v>382931.00709999999</v>
      </c>
      <c r="U2450">
        <v>95.732751780000001</v>
      </c>
    </row>
    <row r="2451" spans="1:21" x14ac:dyDescent="0.25">
      <c r="A2451">
        <v>1224</v>
      </c>
      <c r="B2451">
        <v>-1230.9921999999999</v>
      </c>
      <c r="C2451">
        <v>365.76474000000002</v>
      </c>
      <c r="E2451">
        <v>-551110335.39999998</v>
      </c>
      <c r="H2451">
        <v>1224</v>
      </c>
      <c r="I2451">
        <v>1058.2183500000001</v>
      </c>
      <c r="J2451">
        <v>361.86770000000001</v>
      </c>
      <c r="L2451">
        <v>468712489.5</v>
      </c>
      <c r="N2451">
        <v>-0.850487569</v>
      </c>
      <c r="O2451">
        <v>85.048756909999994</v>
      </c>
      <c r="Q2451">
        <v>85.964667360000007</v>
      </c>
      <c r="S2451">
        <v>382935.0404</v>
      </c>
      <c r="U2451">
        <v>95.733760099999998</v>
      </c>
    </row>
    <row r="2452" spans="1:21" x14ac:dyDescent="0.25">
      <c r="A2452">
        <v>1224.5</v>
      </c>
      <c r="B2452">
        <v>-1230.9956999999999</v>
      </c>
      <c r="C2452">
        <v>365.76562000000001</v>
      </c>
      <c r="E2452">
        <v>-551338356.20000005</v>
      </c>
      <c r="H2452">
        <v>1224.5</v>
      </c>
      <c r="I2452">
        <v>1058.216964</v>
      </c>
      <c r="J2452">
        <v>361.86673000000002</v>
      </c>
      <c r="L2452">
        <v>468902085.89999998</v>
      </c>
      <c r="N2452">
        <v>-0.85047971099999997</v>
      </c>
      <c r="O2452">
        <v>85.04797112</v>
      </c>
      <c r="Q2452">
        <v>85.964310350000005</v>
      </c>
      <c r="S2452">
        <v>382933.51240000001</v>
      </c>
      <c r="U2452">
        <v>95.733378099999996</v>
      </c>
    </row>
    <row r="2453" spans="1:21" x14ac:dyDescent="0.25">
      <c r="A2453">
        <v>1225</v>
      </c>
      <c r="B2453">
        <v>-1231.018</v>
      </c>
      <c r="C2453">
        <v>365.76639999999998</v>
      </c>
      <c r="E2453">
        <v>-551574652.20000005</v>
      </c>
      <c r="H2453">
        <v>1225</v>
      </c>
      <c r="I2453">
        <v>1058.2042799999999</v>
      </c>
      <c r="J2453">
        <v>361.86579999999998</v>
      </c>
      <c r="L2453">
        <v>469086724.5</v>
      </c>
      <c r="N2453">
        <v>-0.85045011199999998</v>
      </c>
      <c r="O2453">
        <v>85.045011149999993</v>
      </c>
      <c r="Q2453">
        <v>85.961722739999999</v>
      </c>
      <c r="S2453">
        <v>382927.93829999998</v>
      </c>
      <c r="U2453">
        <v>95.731984589999996</v>
      </c>
    </row>
    <row r="2454" spans="1:21" x14ac:dyDescent="0.25">
      <c r="A2454">
        <v>1225.5</v>
      </c>
      <c r="B2454">
        <v>-1231.0119999999999</v>
      </c>
      <c r="C2454">
        <v>365.76736</v>
      </c>
      <c r="E2454">
        <v>-551798543.5</v>
      </c>
      <c r="H2454">
        <v>1225.5</v>
      </c>
      <c r="I2454">
        <v>1058.2183500000001</v>
      </c>
      <c r="J2454">
        <v>361.8648</v>
      </c>
      <c r="L2454">
        <v>469283131.19999999</v>
      </c>
      <c r="N2454">
        <v>-0.85046098199999998</v>
      </c>
      <c r="O2454">
        <v>85.046098200000003</v>
      </c>
      <c r="Q2454">
        <v>85.963284680000001</v>
      </c>
      <c r="S2454">
        <v>382931.97159999999</v>
      </c>
      <c r="U2454">
        <v>95.732992890000006</v>
      </c>
    </row>
    <row r="2455" spans="1:21" x14ac:dyDescent="0.25">
      <c r="A2455">
        <v>1226</v>
      </c>
      <c r="B2455">
        <v>-1231.0005000000001</v>
      </c>
      <c r="C2455">
        <v>365.76830000000001</v>
      </c>
      <c r="E2455">
        <v>-552019937.20000005</v>
      </c>
      <c r="H2455">
        <v>1226</v>
      </c>
      <c r="I2455">
        <v>1058.188005</v>
      </c>
      <c r="J2455">
        <v>361.86394999999999</v>
      </c>
      <c r="L2455">
        <v>469460032</v>
      </c>
      <c r="N2455">
        <v>-0.85044035600000001</v>
      </c>
      <c r="O2455">
        <v>85.044035609999995</v>
      </c>
      <c r="Q2455">
        <v>85.961622680000005</v>
      </c>
      <c r="S2455">
        <v>382920.09129999997</v>
      </c>
      <c r="U2455">
        <v>95.730022829999996</v>
      </c>
    </row>
    <row r="2456" spans="1:21" x14ac:dyDescent="0.25">
      <c r="A2456">
        <v>1226.5</v>
      </c>
      <c r="B2456">
        <v>-1230.9761000000001</v>
      </c>
      <c r="C2456">
        <v>365.76931999999999</v>
      </c>
      <c r="E2456">
        <v>-552235661.5</v>
      </c>
      <c r="H2456">
        <v>1226.5</v>
      </c>
      <c r="I2456">
        <v>1058.1652200000001</v>
      </c>
      <c r="J2456">
        <v>361.86306999999999</v>
      </c>
      <c r="L2456">
        <v>469640237.30000001</v>
      </c>
      <c r="N2456">
        <v>-0.85043446099999997</v>
      </c>
      <c r="O2456">
        <v>85.043446149999994</v>
      </c>
      <c r="Q2456">
        <v>85.961475609999994</v>
      </c>
      <c r="S2456">
        <v>382910.91509999998</v>
      </c>
      <c r="U2456">
        <v>95.727728769999999</v>
      </c>
    </row>
    <row r="2457" spans="1:21" x14ac:dyDescent="0.25">
      <c r="A2457">
        <v>1227</v>
      </c>
      <c r="B2457">
        <v>-1231.0134</v>
      </c>
      <c r="C2457">
        <v>365.77048000000002</v>
      </c>
      <c r="E2457">
        <v>-552479280.39999998</v>
      </c>
      <c r="H2457">
        <v>1227</v>
      </c>
      <c r="I2457">
        <v>1058.2357380000001</v>
      </c>
      <c r="J2457">
        <v>361.86189999999999</v>
      </c>
      <c r="L2457">
        <v>469861484</v>
      </c>
      <c r="N2457">
        <v>-0.85045991899999995</v>
      </c>
      <c r="O2457">
        <v>85.045991889999996</v>
      </c>
      <c r="Q2457">
        <v>85.964599410000005</v>
      </c>
      <c r="S2457">
        <v>382935.1948</v>
      </c>
      <c r="U2457">
        <v>95.733798699999994</v>
      </c>
    </row>
    <row r="2458" spans="1:21" x14ac:dyDescent="0.25">
      <c r="A2458">
        <v>1227.5</v>
      </c>
      <c r="B2458">
        <v>-1230.991</v>
      </c>
      <c r="C2458">
        <v>365.77100000000002</v>
      </c>
      <c r="E2458">
        <v>-552695143.10000002</v>
      </c>
      <c r="H2458">
        <v>1227.5</v>
      </c>
      <c r="I2458">
        <v>1058.2153679999999</v>
      </c>
      <c r="J2458">
        <v>361.86099999999999</v>
      </c>
      <c r="L2458">
        <v>470042734.5</v>
      </c>
      <c r="N2458">
        <v>-0.85045569899999995</v>
      </c>
      <c r="O2458">
        <v>85.045569939999993</v>
      </c>
      <c r="Q2458">
        <v>85.96450892</v>
      </c>
      <c r="S2458">
        <v>382926.8713</v>
      </c>
      <c r="U2458">
        <v>95.73171782</v>
      </c>
    </row>
    <row r="2459" spans="1:21" x14ac:dyDescent="0.25">
      <c r="A2459">
        <v>1228</v>
      </c>
      <c r="B2459">
        <v>-1231.0170000000001</v>
      </c>
      <c r="C2459">
        <v>365.77197000000001</v>
      </c>
      <c r="E2459">
        <v>-552933418.20000005</v>
      </c>
      <c r="H2459">
        <v>1228</v>
      </c>
      <c r="I2459">
        <v>1058.1688320000001</v>
      </c>
      <c r="J2459">
        <v>361.86016999999998</v>
      </c>
      <c r="L2459">
        <v>470212440.39999998</v>
      </c>
      <c r="N2459">
        <v>-0.85039613300000005</v>
      </c>
      <c r="O2459">
        <v>85.039613259999996</v>
      </c>
      <c r="Q2459">
        <v>85.958912999999995</v>
      </c>
      <c r="S2459">
        <v>382909.15340000001</v>
      </c>
      <c r="U2459">
        <v>95.727288360000003</v>
      </c>
    </row>
    <row r="2460" spans="1:21" x14ac:dyDescent="0.25">
      <c r="A2460">
        <v>1228.5</v>
      </c>
      <c r="B2460">
        <v>-1231.0291999999999</v>
      </c>
      <c r="C2460">
        <v>365.77303999999998</v>
      </c>
      <c r="E2460">
        <v>-553165654.20000005</v>
      </c>
      <c r="H2460">
        <v>1228.5</v>
      </c>
      <c r="I2460">
        <v>1058.223054</v>
      </c>
      <c r="J2460">
        <v>361.85903999999999</v>
      </c>
      <c r="L2460">
        <v>470426530.10000002</v>
      </c>
      <c r="N2460">
        <v>-0.85042613600000005</v>
      </c>
      <c r="O2460">
        <v>85.042613639999999</v>
      </c>
      <c r="Q2460">
        <v>85.962465719999997</v>
      </c>
      <c r="S2460">
        <v>382927.5784</v>
      </c>
      <c r="U2460">
        <v>95.731894609999998</v>
      </c>
    </row>
    <row r="2461" spans="1:21" x14ac:dyDescent="0.25">
      <c r="A2461">
        <v>1229</v>
      </c>
      <c r="B2461">
        <v>-1231.0450000000001</v>
      </c>
      <c r="C2461">
        <v>365.77408000000003</v>
      </c>
      <c r="E2461">
        <v>-553399469</v>
      </c>
      <c r="H2461">
        <v>1229</v>
      </c>
      <c r="I2461">
        <v>1058.1887400000001</v>
      </c>
      <c r="J2461">
        <v>361.85820000000001</v>
      </c>
      <c r="L2461">
        <v>470601641.19999999</v>
      </c>
      <c r="N2461">
        <v>-0.85038325400000003</v>
      </c>
      <c r="O2461">
        <v>85.038325389999997</v>
      </c>
      <c r="Q2461">
        <v>85.958575030000006</v>
      </c>
      <c r="S2461">
        <v>382914.27269999997</v>
      </c>
      <c r="U2461">
        <v>95.728568179999996</v>
      </c>
    </row>
    <row r="2462" spans="1:21" x14ac:dyDescent="0.25">
      <c r="A2462">
        <v>1229.5</v>
      </c>
      <c r="B2462">
        <v>-1231.056</v>
      </c>
      <c r="C2462">
        <v>365.77496000000002</v>
      </c>
      <c r="E2462">
        <v>-553630890</v>
      </c>
      <c r="H2462">
        <v>1229.5</v>
      </c>
      <c r="I2462">
        <v>1058.1667950000001</v>
      </c>
      <c r="J2462">
        <v>361.85730000000001</v>
      </c>
      <c r="L2462">
        <v>470782164</v>
      </c>
      <c r="N2462">
        <v>-0.85035385900000005</v>
      </c>
      <c r="O2462">
        <v>85.035385930000004</v>
      </c>
      <c r="Q2462">
        <v>85.956024339999999</v>
      </c>
      <c r="S2462">
        <v>382905.37939999998</v>
      </c>
      <c r="U2462">
        <v>95.726344850000004</v>
      </c>
    </row>
    <row r="2463" spans="1:21" x14ac:dyDescent="0.25">
      <c r="A2463">
        <v>1230</v>
      </c>
      <c r="B2463">
        <v>-1231.0966000000001</v>
      </c>
      <c r="C2463">
        <v>365.77605999999997</v>
      </c>
      <c r="E2463">
        <v>-553875966.5</v>
      </c>
      <c r="H2463">
        <v>1230</v>
      </c>
      <c r="I2463">
        <v>1058.0955839999999</v>
      </c>
      <c r="J2463">
        <v>361.85656999999998</v>
      </c>
      <c r="L2463">
        <v>470940971.69999999</v>
      </c>
      <c r="N2463">
        <v>-0.85026431899999999</v>
      </c>
      <c r="O2463">
        <v>85.026431939999995</v>
      </c>
      <c r="Q2463">
        <v>85.947405259999996</v>
      </c>
      <c r="S2463">
        <v>382878.83880000003</v>
      </c>
      <c r="U2463">
        <v>95.719709690000002</v>
      </c>
    </row>
    <row r="2464" spans="1:21" x14ac:dyDescent="0.25">
      <c r="A2464">
        <v>1230.5</v>
      </c>
      <c r="B2464">
        <v>-1231.1283000000001</v>
      </c>
      <c r="C2464">
        <v>365.77724999999998</v>
      </c>
      <c r="E2464">
        <v>-554117189.79999995</v>
      </c>
      <c r="H2464">
        <v>1230.5</v>
      </c>
      <c r="I2464">
        <v>1058.0732399999999</v>
      </c>
      <c r="J2464">
        <v>361.85565000000003</v>
      </c>
      <c r="L2464">
        <v>471121264.30000001</v>
      </c>
      <c r="N2464">
        <v>-0.85021954399999999</v>
      </c>
      <c r="O2464">
        <v>85.021954370000003</v>
      </c>
      <c r="Q2464">
        <v>85.943377310000002</v>
      </c>
      <c r="S2464">
        <v>382869.78</v>
      </c>
      <c r="U2464">
        <v>95.717444999999998</v>
      </c>
    </row>
    <row r="2465" spans="1:21" x14ac:dyDescent="0.25">
      <c r="A2465">
        <v>1231</v>
      </c>
      <c r="B2465">
        <v>-1231.1333</v>
      </c>
      <c r="C2465">
        <v>365.77823000000001</v>
      </c>
      <c r="E2465">
        <v>-554346085.79999995</v>
      </c>
      <c r="H2465">
        <v>1231</v>
      </c>
      <c r="I2465">
        <v>1058.1642959999999</v>
      </c>
      <c r="J2465">
        <v>361.85442999999998</v>
      </c>
      <c r="L2465">
        <v>471351670.39999998</v>
      </c>
      <c r="N2465">
        <v>-0.85028411400000004</v>
      </c>
      <c r="O2465">
        <v>85.028411399999996</v>
      </c>
      <c r="Q2465">
        <v>85.950424380000001</v>
      </c>
      <c r="S2465">
        <v>382901.43819999998</v>
      </c>
      <c r="U2465">
        <v>95.725359539999999</v>
      </c>
    </row>
    <row r="2466" spans="1:21" x14ac:dyDescent="0.25">
      <c r="A2466">
        <v>1231.5</v>
      </c>
      <c r="B2466">
        <v>-1231.1234999999999</v>
      </c>
      <c r="C2466">
        <v>365.779</v>
      </c>
      <c r="E2466">
        <v>-554567999.60000002</v>
      </c>
      <c r="H2466">
        <v>1231.5</v>
      </c>
      <c r="I2466">
        <v>1058.15598</v>
      </c>
      <c r="J2466">
        <v>361.85352</v>
      </c>
      <c r="L2466">
        <v>471538229.5</v>
      </c>
      <c r="N2466">
        <v>-0.850280272</v>
      </c>
      <c r="O2466">
        <v>85.028027179999995</v>
      </c>
      <c r="Q2466">
        <v>85.950433079999996</v>
      </c>
      <c r="S2466">
        <v>382897.46610000002</v>
      </c>
      <c r="U2466">
        <v>95.724366520000004</v>
      </c>
    </row>
    <row r="2467" spans="1:21" x14ac:dyDescent="0.25">
      <c r="A2467">
        <v>1232</v>
      </c>
      <c r="B2467">
        <v>-1231.0934999999999</v>
      </c>
      <c r="C2467">
        <v>365.77996999999999</v>
      </c>
      <c r="E2467">
        <v>-554781111.20000005</v>
      </c>
      <c r="H2467">
        <v>1232</v>
      </c>
      <c r="I2467">
        <v>1058.1536699999999</v>
      </c>
      <c r="J2467">
        <v>361.85253999999998</v>
      </c>
      <c r="L2467">
        <v>471727370.80000001</v>
      </c>
      <c r="N2467">
        <v>-0.85029457799999997</v>
      </c>
      <c r="O2467">
        <v>85.029457800000003</v>
      </c>
      <c r="Q2467">
        <v>85.952339929999994</v>
      </c>
      <c r="S2467">
        <v>382895.5932</v>
      </c>
      <c r="U2467">
        <v>95.723898300000002</v>
      </c>
    </row>
    <row r="2468" spans="1:21" x14ac:dyDescent="0.25">
      <c r="A2468">
        <v>1232.5</v>
      </c>
      <c r="B2468">
        <v>-1231.0745999999999</v>
      </c>
      <c r="C2468">
        <v>365.78075999999999</v>
      </c>
      <c r="E2468">
        <v>-554998944</v>
      </c>
      <c r="H2468">
        <v>1232.5</v>
      </c>
      <c r="I2468">
        <v>1058.151402</v>
      </c>
      <c r="J2468">
        <v>361.85160000000002</v>
      </c>
      <c r="L2468">
        <v>471916581.19999999</v>
      </c>
      <c r="N2468">
        <v>-0.85030176400000002</v>
      </c>
      <c r="O2468">
        <v>85.030176429999997</v>
      </c>
      <c r="Q2468">
        <v>85.953475280000006</v>
      </c>
      <c r="S2468">
        <v>382893.77789999999</v>
      </c>
      <c r="U2468">
        <v>95.723444459999996</v>
      </c>
    </row>
    <row r="2469" spans="1:21" x14ac:dyDescent="0.25">
      <c r="A2469">
        <v>1233</v>
      </c>
      <c r="B2469">
        <v>-1231.1094000000001</v>
      </c>
      <c r="C2469">
        <v>365.78203999999999</v>
      </c>
      <c r="E2469">
        <v>-555241733.70000005</v>
      </c>
      <c r="H2469">
        <v>1233</v>
      </c>
      <c r="I2469">
        <v>1058.149218</v>
      </c>
      <c r="J2469">
        <v>361.85064999999997</v>
      </c>
      <c r="L2469">
        <v>472105814.19999999</v>
      </c>
      <c r="N2469">
        <v>-0.85027076599999996</v>
      </c>
      <c r="O2469">
        <v>85.027076600000001</v>
      </c>
      <c r="Q2469">
        <v>85.950868220000004</v>
      </c>
      <c r="S2469">
        <v>382891.98229999997</v>
      </c>
      <c r="U2469">
        <v>95.722995580000003</v>
      </c>
    </row>
    <row r="2470" spans="1:21" x14ac:dyDescent="0.25">
      <c r="A2470">
        <v>1233.5</v>
      </c>
      <c r="B2470">
        <v>-1231.1122</v>
      </c>
      <c r="C2470">
        <v>365.78300000000002</v>
      </c>
      <c r="E2470">
        <v>-555469613.70000005</v>
      </c>
      <c r="H2470">
        <v>1233.5</v>
      </c>
      <c r="I2470">
        <v>1058.1177600000001</v>
      </c>
      <c r="J2470">
        <v>361.84980000000002</v>
      </c>
      <c r="L2470">
        <v>472282109.69999999</v>
      </c>
      <c r="N2470">
        <v>-0.85023932599999996</v>
      </c>
      <c r="O2470">
        <v>85.023932549999998</v>
      </c>
      <c r="Q2470">
        <v>85.948117479999993</v>
      </c>
      <c r="S2470">
        <v>382879.6998</v>
      </c>
      <c r="U2470">
        <v>95.71992496</v>
      </c>
    </row>
    <row r="2471" spans="1:21" x14ac:dyDescent="0.25">
      <c r="A2471">
        <v>1234</v>
      </c>
      <c r="B2471">
        <v>-1231.1071999999999</v>
      </c>
      <c r="C2471">
        <v>365.78393999999997</v>
      </c>
      <c r="E2471">
        <v>-555693944.79999995</v>
      </c>
      <c r="H2471">
        <v>1234</v>
      </c>
      <c r="I2471">
        <v>1058.12994</v>
      </c>
      <c r="J2471">
        <v>361.84881999999999</v>
      </c>
      <c r="L2471">
        <v>472477708.60000002</v>
      </c>
      <c r="N2471">
        <v>-0.85024807800000002</v>
      </c>
      <c r="O2471">
        <v>85.024807809999999</v>
      </c>
      <c r="Q2471">
        <v>85.949455900000004</v>
      </c>
      <c r="S2471">
        <v>382883.07020000002</v>
      </c>
      <c r="U2471">
        <v>95.720767550000005</v>
      </c>
    </row>
    <row r="2472" spans="1:21" x14ac:dyDescent="0.25">
      <c r="A2472">
        <v>1234.5</v>
      </c>
      <c r="B2472">
        <v>-1231.0897</v>
      </c>
      <c r="C2472">
        <v>365.78496999999999</v>
      </c>
      <c r="E2472">
        <v>-555912767.5</v>
      </c>
      <c r="H2472">
        <v>1234.5</v>
      </c>
      <c r="I2472">
        <v>1058.1859469999999</v>
      </c>
      <c r="J2472">
        <v>361.84766000000002</v>
      </c>
      <c r="L2472">
        <v>472692653.30000001</v>
      </c>
      <c r="N2472">
        <v>-0.850300049</v>
      </c>
      <c r="O2472">
        <v>85.030004860000005</v>
      </c>
      <c r="Q2472">
        <v>85.955227059999999</v>
      </c>
      <c r="S2472">
        <v>382902.10879999999</v>
      </c>
      <c r="U2472">
        <v>95.725527189999994</v>
      </c>
    </row>
    <row r="2473" spans="1:21" x14ac:dyDescent="0.25">
      <c r="A2473">
        <v>1235</v>
      </c>
      <c r="B2473">
        <v>-1231.0951</v>
      </c>
      <c r="C2473">
        <v>365.78586000000001</v>
      </c>
      <c r="E2473">
        <v>-556141717.20000005</v>
      </c>
      <c r="H2473">
        <v>1235</v>
      </c>
      <c r="I2473">
        <v>1058.2446</v>
      </c>
      <c r="J2473">
        <v>361.84649999999999</v>
      </c>
      <c r="L2473">
        <v>472908799.19999999</v>
      </c>
      <c r="N2473">
        <v>-0.85033865399999997</v>
      </c>
      <c r="O2473">
        <v>85.033865410000004</v>
      </c>
      <c r="Q2473">
        <v>85.959614329999994</v>
      </c>
      <c r="S2473">
        <v>382922.10470000003</v>
      </c>
      <c r="U2473">
        <v>95.730526159999997</v>
      </c>
    </row>
    <row r="2474" spans="1:21" x14ac:dyDescent="0.25">
      <c r="A2474">
        <v>1235.5</v>
      </c>
      <c r="B2474">
        <v>-1231.1249</v>
      </c>
      <c r="C2474">
        <v>365.78683000000001</v>
      </c>
      <c r="E2474">
        <v>-556381818.70000005</v>
      </c>
      <c r="H2474">
        <v>1235.5</v>
      </c>
      <c r="I2474">
        <v>1058.2431300000001</v>
      </c>
      <c r="J2474">
        <v>361.84555</v>
      </c>
      <c r="L2474">
        <v>473098361</v>
      </c>
      <c r="N2474">
        <v>-0.85031240299999999</v>
      </c>
      <c r="O2474">
        <v>85.031240269999998</v>
      </c>
      <c r="Q2474">
        <v>85.957414229999998</v>
      </c>
      <c r="S2474">
        <v>382920.5674</v>
      </c>
      <c r="U2474">
        <v>95.730141849999995</v>
      </c>
    </row>
    <row r="2475" spans="1:21" x14ac:dyDescent="0.25">
      <c r="A2475">
        <v>1236</v>
      </c>
      <c r="B2475">
        <v>-1231.135</v>
      </c>
      <c r="C2475">
        <v>365.78775000000002</v>
      </c>
      <c r="E2475">
        <v>-556612949.60000002</v>
      </c>
      <c r="H2475">
        <v>1236</v>
      </c>
      <c r="I2475">
        <v>1058.18433</v>
      </c>
      <c r="J2475">
        <v>361.84476000000001</v>
      </c>
      <c r="L2475">
        <v>473262490.30000001</v>
      </c>
      <c r="N2475">
        <v>-0.85025418600000002</v>
      </c>
      <c r="O2475">
        <v>85.025418590000001</v>
      </c>
      <c r="Q2475">
        <v>85.951932970000001</v>
      </c>
      <c r="S2475">
        <v>382898.45490000001</v>
      </c>
      <c r="U2475">
        <v>95.724613730000002</v>
      </c>
    </row>
    <row r="2476" spans="1:21" x14ac:dyDescent="0.25">
      <c r="A2476">
        <v>1236.5</v>
      </c>
      <c r="B2476">
        <v>-1231.1129000000001</v>
      </c>
      <c r="C2476">
        <v>365.78856999999999</v>
      </c>
      <c r="E2476">
        <v>-556829369.10000002</v>
      </c>
      <c r="H2476">
        <v>1236.5</v>
      </c>
      <c r="I2476">
        <v>1058.1830070000001</v>
      </c>
      <c r="J2476">
        <v>361.84379999999999</v>
      </c>
      <c r="L2476">
        <v>473452091.5</v>
      </c>
      <c r="N2476">
        <v>-0.85026422400000001</v>
      </c>
      <c r="O2476">
        <v>85.026422400000001</v>
      </c>
      <c r="Q2476">
        <v>85.953368449999999</v>
      </c>
      <c r="S2476">
        <v>382896.96029999998</v>
      </c>
      <c r="U2476">
        <v>95.724240089999995</v>
      </c>
    </row>
    <row r="2477" spans="1:21" x14ac:dyDescent="0.25">
      <c r="A2477">
        <v>1237</v>
      </c>
      <c r="B2477">
        <v>-1231.1365000000001</v>
      </c>
      <c r="C2477">
        <v>365.78958</v>
      </c>
      <c r="E2477">
        <v>-557066749.29999995</v>
      </c>
      <c r="H2477">
        <v>1237</v>
      </c>
      <c r="I2477">
        <v>1058.2033140000001</v>
      </c>
      <c r="J2477">
        <v>361.84280000000001</v>
      </c>
      <c r="L2477">
        <v>473651320.39999998</v>
      </c>
      <c r="N2477">
        <v>-0.85025954400000003</v>
      </c>
      <c r="O2477">
        <v>85.025954420000005</v>
      </c>
      <c r="Q2477">
        <v>85.953370239999998</v>
      </c>
      <c r="S2477">
        <v>382903.2501</v>
      </c>
      <c r="U2477">
        <v>95.725812529999999</v>
      </c>
    </row>
    <row r="2478" spans="1:21" x14ac:dyDescent="0.25">
      <c r="A2478">
        <v>1237.5</v>
      </c>
      <c r="B2478">
        <v>-1231.1498999999999</v>
      </c>
      <c r="C2478">
        <v>365.79065000000003</v>
      </c>
      <c r="E2478">
        <v>-557299613.70000005</v>
      </c>
      <c r="H2478">
        <v>1237.5</v>
      </c>
      <c r="I2478">
        <v>1058.2022219999999</v>
      </c>
      <c r="J2478">
        <v>361.84183000000002</v>
      </c>
      <c r="L2478">
        <v>473841012.80000001</v>
      </c>
      <c r="N2478">
        <v>-0.85024464600000005</v>
      </c>
      <c r="O2478">
        <v>85.024464609999995</v>
      </c>
      <c r="Q2478">
        <v>85.952346009999999</v>
      </c>
      <c r="S2478">
        <v>382901.8285</v>
      </c>
      <c r="U2478">
        <v>95.725457129999995</v>
      </c>
    </row>
    <row r="2479" spans="1:21" x14ac:dyDescent="0.25">
      <c r="A2479">
        <v>1238</v>
      </c>
      <c r="B2479">
        <v>-1231.1608000000001</v>
      </c>
      <c r="C2479">
        <v>365.79165999999998</v>
      </c>
      <c r="E2479">
        <v>-557531260.70000005</v>
      </c>
      <c r="H2479">
        <v>1238</v>
      </c>
      <c r="I2479">
        <v>1058.2000800000001</v>
      </c>
      <c r="J2479">
        <v>361.84088000000003</v>
      </c>
      <c r="L2479">
        <v>474030259.60000002</v>
      </c>
      <c r="N2479">
        <v>-0.850230818</v>
      </c>
      <c r="O2479">
        <v>85.023081759999997</v>
      </c>
      <c r="Q2479">
        <v>85.951411059999998</v>
      </c>
      <c r="S2479">
        <v>382900.04820000002</v>
      </c>
      <c r="U2479">
        <v>95.725012039999996</v>
      </c>
    </row>
    <row r="2480" spans="1:21" x14ac:dyDescent="0.25">
      <c r="A2480">
        <v>1238.5</v>
      </c>
      <c r="B2480">
        <v>-1231.1696999999999</v>
      </c>
      <c r="C2480">
        <v>365.7928</v>
      </c>
      <c r="E2480">
        <v>-557762205.20000005</v>
      </c>
      <c r="H2480">
        <v>1238.5</v>
      </c>
      <c r="I2480">
        <v>1058.1667950000001</v>
      </c>
      <c r="J2480">
        <v>361.84003000000001</v>
      </c>
      <c r="L2480">
        <v>474205679.39999998</v>
      </c>
      <c r="N2480">
        <v>-0.85019328100000002</v>
      </c>
      <c r="O2480">
        <v>85.019328119999997</v>
      </c>
      <c r="Q2480">
        <v>85.948086200000006</v>
      </c>
      <c r="S2480">
        <v>382887.10479999997</v>
      </c>
      <c r="U2480">
        <v>95.721776210000002</v>
      </c>
    </row>
    <row r="2481" spans="1:21" x14ac:dyDescent="0.25">
      <c r="A2481">
        <v>1239</v>
      </c>
      <c r="B2481">
        <v>-1231.1719000000001</v>
      </c>
      <c r="C2481">
        <v>365.79372999999998</v>
      </c>
      <c r="E2481">
        <v>-557989797.39999998</v>
      </c>
      <c r="H2481">
        <v>1239</v>
      </c>
      <c r="I2481">
        <v>1058.159928</v>
      </c>
      <c r="J2481">
        <v>361.83908000000002</v>
      </c>
      <c r="L2481">
        <v>474392798.80000001</v>
      </c>
      <c r="N2481">
        <v>-0.85018185099999999</v>
      </c>
      <c r="O2481">
        <v>85.018185099999997</v>
      </c>
      <c r="Q2481">
        <v>85.947374850000003</v>
      </c>
      <c r="S2481">
        <v>382883.61479999998</v>
      </c>
      <c r="U2481">
        <v>95.720903710000002</v>
      </c>
    </row>
    <row r="2482" spans="1:21" x14ac:dyDescent="0.25">
      <c r="A2482">
        <v>1239.5</v>
      </c>
      <c r="B2482">
        <v>-1231.162</v>
      </c>
      <c r="C2482">
        <v>365.79455999999999</v>
      </c>
      <c r="E2482">
        <v>-558211752.79999995</v>
      </c>
      <c r="H2482">
        <v>1239.5</v>
      </c>
      <c r="I2482">
        <v>1058.1335099999999</v>
      </c>
      <c r="J2482">
        <v>361.83823000000001</v>
      </c>
      <c r="L2482">
        <v>474571277.30000001</v>
      </c>
      <c r="N2482">
        <v>-0.85016353499999997</v>
      </c>
      <c r="O2482">
        <v>85.016353550000005</v>
      </c>
      <c r="Q2482">
        <v>85.945920200000003</v>
      </c>
      <c r="S2482">
        <v>382873.15639999998</v>
      </c>
      <c r="U2482">
        <v>95.718289089999999</v>
      </c>
    </row>
    <row r="2483" spans="1:21" x14ac:dyDescent="0.25">
      <c r="A2483">
        <v>1240</v>
      </c>
      <c r="B2483">
        <v>-1231.1709000000001</v>
      </c>
      <c r="C2483">
        <v>365.79556000000002</v>
      </c>
      <c r="E2483">
        <v>-558442492.5</v>
      </c>
      <c r="H2483">
        <v>1240</v>
      </c>
      <c r="I2483">
        <v>1058.12427</v>
      </c>
      <c r="J2483">
        <v>361.83728000000002</v>
      </c>
      <c r="L2483">
        <v>474757321.60000002</v>
      </c>
      <c r="N2483">
        <v>-0.85014540999999999</v>
      </c>
      <c r="O2483">
        <v>85.014540969999999</v>
      </c>
      <c r="Q2483">
        <v>85.944548400000002</v>
      </c>
      <c r="S2483">
        <v>382868.80780000001</v>
      </c>
      <c r="U2483">
        <v>95.717201939999995</v>
      </c>
    </row>
    <row r="2484" spans="1:21" x14ac:dyDescent="0.25">
      <c r="A2484">
        <v>1240.5</v>
      </c>
      <c r="B2484">
        <v>-1231.1600000000001</v>
      </c>
      <c r="C2484">
        <v>365.79656999999997</v>
      </c>
      <c r="E2484">
        <v>-558664267.39999998</v>
      </c>
      <c r="H2484">
        <v>1240.5</v>
      </c>
      <c r="I2484">
        <v>1058.2304879999999</v>
      </c>
      <c r="J2484">
        <v>361.83600000000001</v>
      </c>
      <c r="L2484">
        <v>474994752.60000002</v>
      </c>
      <c r="N2484">
        <v>-0.850232922</v>
      </c>
      <c r="O2484">
        <v>85.023292229999996</v>
      </c>
      <c r="Q2484">
        <v>85.953936780000006</v>
      </c>
      <c r="S2484">
        <v>382905.88689999998</v>
      </c>
      <c r="U2484">
        <v>95.726471709999998</v>
      </c>
    </row>
    <row r="2485" spans="1:21" x14ac:dyDescent="0.25">
      <c r="A2485">
        <v>1241</v>
      </c>
      <c r="B2485">
        <v>-1231.1608000000001</v>
      </c>
      <c r="C2485">
        <v>365.79750000000001</v>
      </c>
      <c r="E2485">
        <v>-558891228.5</v>
      </c>
      <c r="H2485">
        <v>1241</v>
      </c>
      <c r="I2485">
        <v>1058.2243980000001</v>
      </c>
      <c r="J2485">
        <v>361.83508</v>
      </c>
      <c r="L2485">
        <v>475182262.69999999</v>
      </c>
      <c r="N2485">
        <v>-0.85022315299999995</v>
      </c>
      <c r="O2485">
        <v>85.022315340000006</v>
      </c>
      <c r="Q2485">
        <v>85.953386269999996</v>
      </c>
      <c r="S2485">
        <v>382902.70970000001</v>
      </c>
      <c r="U2485">
        <v>95.725677430000005</v>
      </c>
    </row>
    <row r="2486" spans="1:21" x14ac:dyDescent="0.25">
      <c r="A2486">
        <v>1241.5</v>
      </c>
      <c r="B2486">
        <v>-1231.124</v>
      </c>
      <c r="C2486">
        <v>365.79827999999998</v>
      </c>
      <c r="E2486">
        <v>-559100886.20000005</v>
      </c>
      <c r="H2486">
        <v>1241.5</v>
      </c>
      <c r="I2486">
        <v>1058.22633</v>
      </c>
      <c r="J2486">
        <v>361.83409999999998</v>
      </c>
      <c r="L2486">
        <v>475373294.5</v>
      </c>
      <c r="N2486">
        <v>-0.85024600400000006</v>
      </c>
      <c r="O2486">
        <v>85.024600419999999</v>
      </c>
      <c r="Q2486">
        <v>85.95611246</v>
      </c>
      <c r="S2486">
        <v>382902.37170000002</v>
      </c>
      <c r="U2486">
        <v>95.725592930000005</v>
      </c>
    </row>
    <row r="2487" spans="1:21" x14ac:dyDescent="0.25">
      <c r="A2487">
        <v>1242</v>
      </c>
      <c r="B2487">
        <v>-1231.1167</v>
      </c>
      <c r="C2487">
        <v>365.79915999999997</v>
      </c>
      <c r="E2487">
        <v>-559324086.79999995</v>
      </c>
      <c r="H2487">
        <v>1242</v>
      </c>
      <c r="I2487">
        <v>1058.2623450000001</v>
      </c>
      <c r="J2487">
        <v>361.83303999999998</v>
      </c>
      <c r="L2487">
        <v>475579537.5</v>
      </c>
      <c r="N2487">
        <v>-0.85027544600000005</v>
      </c>
      <c r="O2487">
        <v>85.027544629999994</v>
      </c>
      <c r="Q2487">
        <v>85.959547540000003</v>
      </c>
      <c r="S2487">
        <v>382914.28139999998</v>
      </c>
      <c r="U2487">
        <v>95.728570349999998</v>
      </c>
    </row>
    <row r="2488" spans="1:21" x14ac:dyDescent="0.25">
      <c r="A2488">
        <v>1242.5</v>
      </c>
      <c r="B2488">
        <v>-1231.1321</v>
      </c>
      <c r="C2488">
        <v>365.80014</v>
      </c>
      <c r="E2488">
        <v>-559557756</v>
      </c>
      <c r="H2488">
        <v>1242.5</v>
      </c>
      <c r="I2488">
        <v>1058.2609379999999</v>
      </c>
      <c r="J2488">
        <v>361.83210000000003</v>
      </c>
      <c r="L2488">
        <v>475769126.10000002</v>
      </c>
      <c r="N2488">
        <v>-0.85025919299999997</v>
      </c>
      <c r="O2488">
        <v>85.025919310000006</v>
      </c>
      <c r="Q2488">
        <v>85.958358000000004</v>
      </c>
      <c r="S2488">
        <v>382912.77750000003</v>
      </c>
      <c r="U2488">
        <v>95.728194389999999</v>
      </c>
    </row>
    <row r="2489" spans="1:21" x14ac:dyDescent="0.25">
      <c r="A2489">
        <v>1243</v>
      </c>
      <c r="B2489">
        <v>-1231.1234999999999</v>
      </c>
      <c r="C2489">
        <v>365.80110000000002</v>
      </c>
      <c r="E2489">
        <v>-559780488.89999998</v>
      </c>
      <c r="H2489">
        <v>1243</v>
      </c>
      <c r="I2489">
        <v>1058.248443</v>
      </c>
      <c r="J2489">
        <v>361.83118000000002</v>
      </c>
      <c r="L2489">
        <v>475953752.60000002</v>
      </c>
      <c r="N2489">
        <v>-0.85025070000000003</v>
      </c>
      <c r="O2489">
        <v>85.025070020000001</v>
      </c>
      <c r="Q2489">
        <v>85.957943540000002</v>
      </c>
      <c r="S2489">
        <v>382907.28289999999</v>
      </c>
      <c r="U2489">
        <v>95.726820720000006</v>
      </c>
    </row>
    <row r="2490" spans="1:21" x14ac:dyDescent="0.25">
      <c r="A2490">
        <v>1243.5</v>
      </c>
      <c r="B2490">
        <v>-1231.1098999999999</v>
      </c>
      <c r="C2490">
        <v>365.80189999999999</v>
      </c>
      <c r="E2490">
        <v>-560000700.39999998</v>
      </c>
      <c r="H2490">
        <v>1243.5</v>
      </c>
      <c r="I2490">
        <v>1058.2450200000001</v>
      </c>
      <c r="J2490">
        <v>361.83022999999997</v>
      </c>
      <c r="L2490">
        <v>476142416</v>
      </c>
      <c r="N2490">
        <v>-0.85025325100000004</v>
      </c>
      <c r="O2490">
        <v>85.025325069999994</v>
      </c>
      <c r="Q2490">
        <v>85.958615069999993</v>
      </c>
      <c r="S2490">
        <v>382905.03899999999</v>
      </c>
      <c r="U2490">
        <v>95.726259749999997</v>
      </c>
    </row>
    <row r="2491" spans="1:21" x14ac:dyDescent="0.25">
      <c r="A2491">
        <v>1244</v>
      </c>
      <c r="B2491">
        <v>-1231.1185</v>
      </c>
      <c r="C2491">
        <v>365.80291999999997</v>
      </c>
      <c r="E2491">
        <v>-560231347.29999995</v>
      </c>
      <c r="H2491">
        <v>1244</v>
      </c>
      <c r="I2491">
        <v>1058.2672170000001</v>
      </c>
      <c r="J2491">
        <v>361.82922000000002</v>
      </c>
      <c r="L2491">
        <v>476342530.10000002</v>
      </c>
      <c r="N2491">
        <v>-0.850260401</v>
      </c>
      <c r="O2491">
        <v>85.026040120000005</v>
      </c>
      <c r="Q2491">
        <v>85.959817599999994</v>
      </c>
      <c r="S2491">
        <v>382912.00170000002</v>
      </c>
      <c r="U2491">
        <v>95.728000420000001</v>
      </c>
    </row>
    <row r="2492" spans="1:21" x14ac:dyDescent="0.25">
      <c r="A2492">
        <v>1244.5</v>
      </c>
      <c r="B2492">
        <v>-1231.1460999999999</v>
      </c>
      <c r="C2492">
        <v>365.80399999999997</v>
      </c>
      <c r="E2492">
        <v>-560470740</v>
      </c>
      <c r="H2492">
        <v>1244.5</v>
      </c>
      <c r="I2492">
        <v>1058.2750920000001</v>
      </c>
      <c r="J2492">
        <v>361.82825000000003</v>
      </c>
      <c r="L2492">
        <v>476536254.69999999</v>
      </c>
      <c r="N2492">
        <v>-0.85024287700000001</v>
      </c>
      <c r="O2492">
        <v>85.024287729999998</v>
      </c>
      <c r="Q2492">
        <v>85.958530190000005</v>
      </c>
      <c r="S2492">
        <v>382913.82459999999</v>
      </c>
      <c r="U2492">
        <v>95.728456140000006</v>
      </c>
    </row>
    <row r="2493" spans="1:21" x14ac:dyDescent="0.25">
      <c r="A2493">
        <v>1245</v>
      </c>
      <c r="B2493">
        <v>-1231.1871000000001</v>
      </c>
      <c r="C2493">
        <v>365.80502000000001</v>
      </c>
      <c r="E2493">
        <v>-560716155.10000002</v>
      </c>
      <c r="H2493">
        <v>1245</v>
      </c>
      <c r="I2493">
        <v>1058.31684</v>
      </c>
      <c r="J2493">
        <v>361.82711999999998</v>
      </c>
      <c r="L2493">
        <v>476745029.19999999</v>
      </c>
      <c r="N2493">
        <v>-0.85024307700000001</v>
      </c>
      <c r="O2493">
        <v>85.024307730000004</v>
      </c>
      <c r="Q2493">
        <v>85.959058540000001</v>
      </c>
      <c r="S2493">
        <v>382927.73430000001</v>
      </c>
      <c r="U2493">
        <v>95.731933569999995</v>
      </c>
    </row>
    <row r="2494" spans="1:21" x14ac:dyDescent="0.25">
      <c r="A2494">
        <v>1245.5</v>
      </c>
      <c r="B2494">
        <v>-1231.1859999999999</v>
      </c>
      <c r="C2494">
        <v>365.80597</v>
      </c>
      <c r="E2494">
        <v>-560942297.89999998</v>
      </c>
      <c r="H2494">
        <v>1245.5</v>
      </c>
      <c r="I2494">
        <v>1058.3187929999999</v>
      </c>
      <c r="J2494">
        <v>361.82616999999999</v>
      </c>
      <c r="L2494">
        <v>476936120.89999998</v>
      </c>
      <c r="N2494">
        <v>-0.85024096500000002</v>
      </c>
      <c r="O2494">
        <v>85.024096549999996</v>
      </c>
      <c r="Q2494">
        <v>85.959293970000004</v>
      </c>
      <c r="S2494">
        <v>382927.43550000002</v>
      </c>
      <c r="U2494">
        <v>95.731858880000004</v>
      </c>
    </row>
    <row r="2495" spans="1:21" x14ac:dyDescent="0.25">
      <c r="A2495">
        <v>1246</v>
      </c>
      <c r="B2495">
        <v>-1231.1787999999999</v>
      </c>
      <c r="C2495">
        <v>365.80694999999997</v>
      </c>
      <c r="E2495">
        <v>-561165707.10000002</v>
      </c>
      <c r="H2495">
        <v>1246</v>
      </c>
      <c r="I2495">
        <v>1058.2991999999999</v>
      </c>
      <c r="J2495">
        <v>361.82530000000003</v>
      </c>
      <c r="L2495">
        <v>477117604.19999999</v>
      </c>
      <c r="N2495">
        <v>-0.85022587500000002</v>
      </c>
      <c r="O2495">
        <v>85.022587470000005</v>
      </c>
      <c r="Q2495">
        <v>85.95820526</v>
      </c>
      <c r="S2495">
        <v>382919.42550000001</v>
      </c>
      <c r="U2495">
        <v>95.729856380000001</v>
      </c>
    </row>
    <row r="2496" spans="1:21" x14ac:dyDescent="0.25">
      <c r="A2496">
        <v>1246.5</v>
      </c>
      <c r="B2496">
        <v>-1231.1663000000001</v>
      </c>
      <c r="C2496">
        <v>365.80777</v>
      </c>
      <c r="E2496">
        <v>-561386452.70000005</v>
      </c>
      <c r="H2496">
        <v>1246.5</v>
      </c>
      <c r="I2496">
        <v>1058.2791870000001</v>
      </c>
      <c r="J2496">
        <v>361.82440000000003</v>
      </c>
      <c r="L2496">
        <v>477298850.5</v>
      </c>
      <c r="N2496">
        <v>-0.85021440800000003</v>
      </c>
      <c r="O2496">
        <v>85.021440799999993</v>
      </c>
      <c r="Q2496">
        <v>85.957452459999999</v>
      </c>
      <c r="S2496">
        <v>382911.23190000001</v>
      </c>
      <c r="U2496">
        <v>95.727807970000001</v>
      </c>
    </row>
    <row r="2497" spans="1:21" x14ac:dyDescent="0.25">
      <c r="A2497">
        <v>1247</v>
      </c>
      <c r="B2497">
        <v>-1231.1464000000001</v>
      </c>
      <c r="C2497">
        <v>365.80878000000001</v>
      </c>
      <c r="E2497">
        <v>-561604110.70000005</v>
      </c>
      <c r="H2497">
        <v>1247</v>
      </c>
      <c r="I2497">
        <v>1058.3129759999999</v>
      </c>
      <c r="J2497">
        <v>361.82333</v>
      </c>
      <c r="L2497">
        <v>477504139.5</v>
      </c>
      <c r="N2497">
        <v>-0.85025043499999997</v>
      </c>
      <c r="O2497">
        <v>85.025043499999995</v>
      </c>
      <c r="Q2497">
        <v>85.961586370000006</v>
      </c>
      <c r="S2497">
        <v>382922.32520000002</v>
      </c>
      <c r="U2497">
        <v>95.730581290000003</v>
      </c>
    </row>
    <row r="2498" spans="1:21" x14ac:dyDescent="0.25">
      <c r="A2498">
        <v>1247.5</v>
      </c>
      <c r="B2498">
        <v>-1231.1523</v>
      </c>
      <c r="C2498">
        <v>365.80977999999999</v>
      </c>
      <c r="E2498">
        <v>-561833521.10000002</v>
      </c>
      <c r="H2498">
        <v>1247.5</v>
      </c>
      <c r="I2498">
        <v>1058.254533</v>
      </c>
      <c r="J2498">
        <v>361.82256999999998</v>
      </c>
      <c r="L2498">
        <v>477668217.60000002</v>
      </c>
      <c r="N2498">
        <v>-0.85019529699999996</v>
      </c>
      <c r="O2498">
        <v>85.019529750000004</v>
      </c>
      <c r="Q2498">
        <v>85.956427410000003</v>
      </c>
      <c r="S2498">
        <v>382900.37479999999</v>
      </c>
      <c r="U2498">
        <v>95.725093709999996</v>
      </c>
    </row>
    <row r="2499" spans="1:21" x14ac:dyDescent="0.25">
      <c r="A2499">
        <v>1248</v>
      </c>
      <c r="B2499">
        <v>-1231.1342</v>
      </c>
      <c r="C2499">
        <v>365.81067000000002</v>
      </c>
      <c r="E2499">
        <v>-562051809.10000002</v>
      </c>
      <c r="H2499">
        <v>1248</v>
      </c>
      <c r="I2499">
        <v>1058.250354</v>
      </c>
      <c r="J2499">
        <v>361.82162</v>
      </c>
      <c r="L2499">
        <v>477856526.10000002</v>
      </c>
      <c r="N2499">
        <v>-0.85020013900000002</v>
      </c>
      <c r="O2499">
        <v>85.02001387</v>
      </c>
      <c r="Q2499">
        <v>85.957351680000002</v>
      </c>
      <c r="S2499">
        <v>382897.85739999998</v>
      </c>
      <c r="U2499">
        <v>95.724464359999999</v>
      </c>
    </row>
    <row r="2500" spans="1:21" x14ac:dyDescent="0.25">
      <c r="A2500">
        <v>1248.5</v>
      </c>
      <c r="B2500">
        <v>-1231.1846</v>
      </c>
      <c r="C2500">
        <v>365.81151999999997</v>
      </c>
      <c r="E2500">
        <v>-562301315.10000002</v>
      </c>
      <c r="H2500">
        <v>1248.5</v>
      </c>
      <c r="I2500">
        <v>1058.250354</v>
      </c>
      <c r="J2500">
        <v>361.82065</v>
      </c>
      <c r="L2500">
        <v>478046693.39999998</v>
      </c>
      <c r="N2500">
        <v>-0.85016108000000001</v>
      </c>
      <c r="O2500">
        <v>85.016108009999996</v>
      </c>
      <c r="Q2500">
        <v>85.953832919999996</v>
      </c>
      <c r="S2500">
        <v>382896.8309</v>
      </c>
      <c r="U2500">
        <v>95.724207739999997</v>
      </c>
    </row>
    <row r="2501" spans="1:21" x14ac:dyDescent="0.25">
      <c r="A2501">
        <v>1249</v>
      </c>
      <c r="B2501">
        <v>-1231.1968999999999</v>
      </c>
      <c r="C2501">
        <v>365.81256000000002</v>
      </c>
      <c r="E2501">
        <v>-562533725</v>
      </c>
      <c r="H2501">
        <v>1249</v>
      </c>
      <c r="I2501">
        <v>1058.25153</v>
      </c>
      <c r="J2501">
        <v>361.81970000000001</v>
      </c>
      <c r="L2501">
        <v>478237417.60000002</v>
      </c>
      <c r="N2501">
        <v>-0.85014888200000005</v>
      </c>
      <c r="O2501">
        <v>85.014888240000005</v>
      </c>
      <c r="Q2501">
        <v>85.953069729999996</v>
      </c>
      <c r="S2501">
        <v>382896.25109999999</v>
      </c>
      <c r="U2501">
        <v>95.724062779999997</v>
      </c>
    </row>
    <row r="2502" spans="1:21" x14ac:dyDescent="0.25">
      <c r="A2502">
        <v>1249.5</v>
      </c>
      <c r="B2502">
        <v>-1231.2281</v>
      </c>
      <c r="C2502">
        <v>365.81360000000001</v>
      </c>
      <c r="E2502">
        <v>-562774779.60000002</v>
      </c>
      <c r="H2502">
        <v>1249.5</v>
      </c>
      <c r="I2502">
        <v>1058.2795229999999</v>
      </c>
      <c r="J2502">
        <v>361.81862999999998</v>
      </c>
      <c r="L2502">
        <v>478440106.30000001</v>
      </c>
      <c r="N2502">
        <v>-0.85014489599999998</v>
      </c>
      <c r="O2502">
        <v>85.014489569999995</v>
      </c>
      <c r="Q2502">
        <v>85.953165220000002</v>
      </c>
      <c r="S2502">
        <v>382905.24719999998</v>
      </c>
      <c r="U2502">
        <v>95.726311789999997</v>
      </c>
    </row>
    <row r="2503" spans="1:21" x14ac:dyDescent="0.25">
      <c r="A2503">
        <v>1250</v>
      </c>
      <c r="B2503">
        <v>-1231.2189000000001</v>
      </c>
      <c r="C2503">
        <v>365.81448</v>
      </c>
      <c r="E2503">
        <v>-562997127.10000002</v>
      </c>
      <c r="H2503">
        <v>1250</v>
      </c>
      <c r="I2503">
        <v>1058.3286000000001</v>
      </c>
      <c r="J2503">
        <v>361.81754000000001</v>
      </c>
      <c r="L2503">
        <v>478652313.19999999</v>
      </c>
      <c r="N2503">
        <v>-0.85018606699999999</v>
      </c>
      <c r="O2503">
        <v>85.018606700000007</v>
      </c>
      <c r="Q2503">
        <v>85.957793530000004</v>
      </c>
      <c r="S2503">
        <v>382921.85060000001</v>
      </c>
      <c r="U2503">
        <v>95.730462639999999</v>
      </c>
    </row>
    <row r="2504" spans="1:21" x14ac:dyDescent="0.25">
      <c r="A2504">
        <v>1250.5</v>
      </c>
      <c r="B2504">
        <v>-1231.2291</v>
      </c>
      <c r="C2504">
        <v>365.81554999999997</v>
      </c>
      <c r="E2504">
        <v>-563228639.39999998</v>
      </c>
      <c r="H2504">
        <v>1250.5</v>
      </c>
      <c r="I2504">
        <v>1058.3097</v>
      </c>
      <c r="J2504">
        <v>361.81662</v>
      </c>
      <c r="L2504">
        <v>478834005.19999999</v>
      </c>
      <c r="N2504">
        <v>-0.85015919200000001</v>
      </c>
      <c r="O2504">
        <v>85.015919249999996</v>
      </c>
      <c r="Q2504">
        <v>85.955546369999993</v>
      </c>
      <c r="S2504">
        <v>382914.03860000003</v>
      </c>
      <c r="U2504">
        <v>95.728509639999999</v>
      </c>
    </row>
    <row r="2505" spans="1:21" x14ac:dyDescent="0.25">
      <c r="A2505">
        <v>1251</v>
      </c>
      <c r="B2505">
        <v>-1231.222</v>
      </c>
      <c r="C2505">
        <v>365.81646999999998</v>
      </c>
      <c r="E2505">
        <v>-563452008.60000002</v>
      </c>
      <c r="H2505">
        <v>1251</v>
      </c>
      <c r="I2505">
        <v>1058.36556</v>
      </c>
      <c r="J2505">
        <v>361.81549999999999</v>
      </c>
      <c r="L2505">
        <v>479049263.39999998</v>
      </c>
      <c r="N2505">
        <v>-0.85020419899999999</v>
      </c>
      <c r="O2505">
        <v>85.020419860000004</v>
      </c>
      <c r="Q2505">
        <v>85.960578999999996</v>
      </c>
      <c r="S2505">
        <v>382933.06430000003</v>
      </c>
      <c r="U2505">
        <v>95.733266069999999</v>
      </c>
    </row>
    <row r="2506" spans="1:21" x14ac:dyDescent="0.25">
      <c r="A2506">
        <v>1251.5</v>
      </c>
      <c r="B2506">
        <v>-1231.2374</v>
      </c>
      <c r="C2506">
        <v>365.81740000000002</v>
      </c>
      <c r="E2506">
        <v>-563685692.70000005</v>
      </c>
      <c r="H2506">
        <v>1251.5</v>
      </c>
      <c r="I2506">
        <v>1058.374233</v>
      </c>
      <c r="J2506">
        <v>361.81450000000001</v>
      </c>
      <c r="L2506">
        <v>479243332.60000002</v>
      </c>
      <c r="N2506">
        <v>-0.85019602000000005</v>
      </c>
      <c r="O2506">
        <v>85.019602030000001</v>
      </c>
      <c r="Q2506">
        <v>85.96020824</v>
      </c>
      <c r="S2506">
        <v>382935.14390000002</v>
      </c>
      <c r="U2506">
        <v>95.733785979999993</v>
      </c>
    </row>
    <row r="2507" spans="1:21" x14ac:dyDescent="0.25">
      <c r="A2507">
        <v>1252</v>
      </c>
      <c r="B2507">
        <v>-1231.2211</v>
      </c>
      <c r="C2507">
        <v>365.81830000000002</v>
      </c>
      <c r="E2507">
        <v>-563904818.60000002</v>
      </c>
      <c r="H2507">
        <v>1252</v>
      </c>
      <c r="I2507">
        <v>1058.37627</v>
      </c>
      <c r="J2507">
        <v>361.81353999999999</v>
      </c>
      <c r="L2507">
        <v>479434450.89999998</v>
      </c>
      <c r="N2507">
        <v>-0.85020456499999997</v>
      </c>
      <c r="O2507">
        <v>85.020456480000007</v>
      </c>
      <c r="Q2507">
        <v>85.961511709999996</v>
      </c>
      <c r="S2507">
        <v>382934.86489999999</v>
      </c>
      <c r="U2507">
        <v>95.733716229999999</v>
      </c>
    </row>
    <row r="2508" spans="1:21" x14ac:dyDescent="0.25">
      <c r="A2508">
        <v>1252.5</v>
      </c>
      <c r="B2508">
        <v>-1231.2307000000001</v>
      </c>
      <c r="C2508">
        <v>365.81914999999998</v>
      </c>
      <c r="E2508">
        <v>-564135729.60000002</v>
      </c>
      <c r="H2508">
        <v>1252.5</v>
      </c>
      <c r="I2508">
        <v>1058.2718159999999</v>
      </c>
      <c r="J2508">
        <v>361.81290000000001</v>
      </c>
      <c r="L2508">
        <v>479577734.39999998</v>
      </c>
      <c r="N2508">
        <v>-0.85011054799999997</v>
      </c>
      <c r="O2508">
        <v>85.011054830000006</v>
      </c>
      <c r="Q2508">
        <v>85.952357750000004</v>
      </c>
      <c r="S2508">
        <v>382896.3947</v>
      </c>
      <c r="U2508">
        <v>95.724098679999997</v>
      </c>
    </row>
    <row r="2509" spans="1:21" x14ac:dyDescent="0.25">
      <c r="A2509">
        <v>1253</v>
      </c>
      <c r="B2509">
        <v>-1231.2526</v>
      </c>
      <c r="C2509">
        <v>365.82010000000002</v>
      </c>
      <c r="E2509">
        <v>-564372437.39999998</v>
      </c>
      <c r="H2509">
        <v>1253</v>
      </c>
      <c r="I2509">
        <v>1058.2392030000001</v>
      </c>
      <c r="J2509">
        <v>361.81207000000001</v>
      </c>
      <c r="L2509">
        <v>479753296.89999998</v>
      </c>
      <c r="N2509">
        <v>-0.85006507200000003</v>
      </c>
      <c r="O2509">
        <v>85.006507240000005</v>
      </c>
      <c r="Q2509">
        <v>85.948180170000001</v>
      </c>
      <c r="S2509">
        <v>382883.71659999999</v>
      </c>
      <c r="U2509">
        <v>95.720929150000003</v>
      </c>
    </row>
    <row r="2510" spans="1:21" x14ac:dyDescent="0.25">
      <c r="A2510">
        <v>1253.5</v>
      </c>
      <c r="B2510">
        <v>-1231.2429</v>
      </c>
      <c r="C2510">
        <v>365.82098000000002</v>
      </c>
      <c r="E2510">
        <v>-564594556.10000002</v>
      </c>
      <c r="H2510">
        <v>1253.5</v>
      </c>
      <c r="I2510">
        <v>1058.2650329999999</v>
      </c>
      <c r="J2510">
        <v>361.81103999999999</v>
      </c>
      <c r="L2510">
        <v>479955087.10000002</v>
      </c>
      <c r="N2510">
        <v>-0.85008805300000001</v>
      </c>
      <c r="O2510">
        <v>85.008805339999995</v>
      </c>
      <c r="Q2510">
        <v>85.95095517</v>
      </c>
      <c r="S2510">
        <v>382891.97220000002</v>
      </c>
      <c r="U2510">
        <v>95.722993049999999</v>
      </c>
    </row>
    <row r="2511" spans="1:21" x14ac:dyDescent="0.25">
      <c r="A2511">
        <v>1254</v>
      </c>
      <c r="B2511">
        <v>-1231.2638999999999</v>
      </c>
      <c r="C2511">
        <v>365.82195999999999</v>
      </c>
      <c r="E2511">
        <v>-564830910</v>
      </c>
      <c r="H2511">
        <v>1254</v>
      </c>
      <c r="I2511">
        <v>1058.2413240000001</v>
      </c>
      <c r="J2511">
        <v>361.81015000000002</v>
      </c>
      <c r="L2511">
        <v>480134595</v>
      </c>
      <c r="N2511">
        <v>-0.85005014199999995</v>
      </c>
      <c r="O2511">
        <v>85.005014169999995</v>
      </c>
      <c r="Q2511">
        <v>85.947563639999998</v>
      </c>
      <c r="S2511">
        <v>382882.4522</v>
      </c>
      <c r="U2511">
        <v>95.720613040000003</v>
      </c>
    </row>
    <row r="2512" spans="1:21" x14ac:dyDescent="0.25">
      <c r="A2512">
        <v>1254.5</v>
      </c>
      <c r="B2512">
        <v>-1231.2783999999999</v>
      </c>
      <c r="C2512">
        <v>365.82279999999997</v>
      </c>
      <c r="E2512">
        <v>-565064073.5</v>
      </c>
      <c r="H2512">
        <v>1254.5</v>
      </c>
      <c r="I2512">
        <v>1058.2702830000001</v>
      </c>
      <c r="J2512">
        <v>361.8091</v>
      </c>
      <c r="L2512">
        <v>480337786.5</v>
      </c>
      <c r="N2512">
        <v>-0.85005897399999997</v>
      </c>
      <c r="O2512">
        <v>85.005897379999993</v>
      </c>
      <c r="Q2512">
        <v>85.948903430000001</v>
      </c>
      <c r="S2512">
        <v>382891.8186</v>
      </c>
      <c r="U2512">
        <v>95.722954659999999</v>
      </c>
    </row>
    <row r="2513" spans="1:21" x14ac:dyDescent="0.25">
      <c r="A2513">
        <v>1255</v>
      </c>
      <c r="B2513">
        <v>-1231.2782</v>
      </c>
      <c r="C2513">
        <v>365.82364000000001</v>
      </c>
      <c r="E2513">
        <v>-565290494.60000002</v>
      </c>
      <c r="H2513">
        <v>1255</v>
      </c>
      <c r="I2513">
        <v>1058.3264999999999</v>
      </c>
      <c r="J2513">
        <v>361.80795000000001</v>
      </c>
      <c r="L2513">
        <v>480553231.5</v>
      </c>
      <c r="N2513">
        <v>-0.850099614</v>
      </c>
      <c r="O2513">
        <v>85.009961439999998</v>
      </c>
      <c r="Q2513">
        <v>85.953483140000003</v>
      </c>
      <c r="S2513">
        <v>382910.94140000001</v>
      </c>
      <c r="U2513">
        <v>95.727735350000003</v>
      </c>
    </row>
    <row r="2514" spans="1:21" x14ac:dyDescent="0.25">
      <c r="A2514">
        <v>1255.5</v>
      </c>
      <c r="B2514">
        <v>-1231.2728</v>
      </c>
      <c r="C2514">
        <v>365.82465000000002</v>
      </c>
      <c r="E2514">
        <v>-565514791.10000002</v>
      </c>
      <c r="H2514">
        <v>1255.5</v>
      </c>
      <c r="I2514">
        <v>1058.2426680000001</v>
      </c>
      <c r="J2514">
        <v>361.80727999999999</v>
      </c>
      <c r="L2514">
        <v>480705716.10000002</v>
      </c>
      <c r="N2514">
        <v>-0.85003208299999999</v>
      </c>
      <c r="O2514">
        <v>85.00320834</v>
      </c>
      <c r="Q2514">
        <v>85.947051540000004</v>
      </c>
      <c r="S2514">
        <v>382879.90130000003</v>
      </c>
      <c r="U2514">
        <v>95.719975320000003</v>
      </c>
    </row>
    <row r="2515" spans="1:21" x14ac:dyDescent="0.25">
      <c r="A2515">
        <v>1256</v>
      </c>
      <c r="B2515">
        <v>-1231.2651000000001</v>
      </c>
      <c r="C2515">
        <v>365.82547</v>
      </c>
      <c r="E2515">
        <v>-565737736.20000005</v>
      </c>
      <c r="H2515">
        <v>1256</v>
      </c>
      <c r="I2515">
        <v>1058.2397699999999</v>
      </c>
      <c r="J2515">
        <v>361.80630000000002</v>
      </c>
      <c r="L2515">
        <v>480894536.5</v>
      </c>
      <c r="N2515">
        <v>-0.85003086400000005</v>
      </c>
      <c r="O2515">
        <v>85.003086370000005</v>
      </c>
      <c r="Q2515">
        <v>85.947353660000005</v>
      </c>
      <c r="S2515">
        <v>382877.81569999998</v>
      </c>
      <c r="U2515">
        <v>95.719453920000007</v>
      </c>
    </row>
    <row r="2516" spans="1:21" x14ac:dyDescent="0.25">
      <c r="A2516">
        <v>1256.5</v>
      </c>
      <c r="B2516">
        <v>-1231.2559000000001</v>
      </c>
      <c r="C2516">
        <v>365.82607999999999</v>
      </c>
      <c r="E2516">
        <v>-565959665.10000002</v>
      </c>
      <c r="H2516">
        <v>1256.5</v>
      </c>
      <c r="I2516">
        <v>1058.247666</v>
      </c>
      <c r="J2516">
        <v>361.80533000000003</v>
      </c>
      <c r="L2516">
        <v>481088275.19999999</v>
      </c>
      <c r="N2516">
        <v>-0.85003986099999995</v>
      </c>
      <c r="O2516">
        <v>85.003986130000001</v>
      </c>
      <c r="Q2516">
        <v>85.948637160000004</v>
      </c>
      <c r="S2516">
        <v>382879.64600000001</v>
      </c>
      <c r="U2516">
        <v>95.719911499999995</v>
      </c>
    </row>
    <row r="2517" spans="1:21" x14ac:dyDescent="0.25">
      <c r="A2517">
        <v>1257</v>
      </c>
      <c r="B2517">
        <v>-1231.2333000000001</v>
      </c>
      <c r="C2517">
        <v>365.82697000000002</v>
      </c>
      <c r="E2517">
        <v>-566175862.79999995</v>
      </c>
      <c r="H2517">
        <v>1257</v>
      </c>
      <c r="I2517">
        <v>1058.22318</v>
      </c>
      <c r="J2517">
        <v>361.80444</v>
      </c>
      <c r="L2517">
        <v>481267395.19999999</v>
      </c>
      <c r="N2517">
        <v>-0.85003163599999998</v>
      </c>
      <c r="O2517">
        <v>85.003163650000005</v>
      </c>
      <c r="Q2517">
        <v>85.948226059999996</v>
      </c>
      <c r="S2517">
        <v>382869.84499999997</v>
      </c>
      <c r="U2517">
        <v>95.717461259999993</v>
      </c>
    </row>
    <row r="2518" spans="1:21" x14ac:dyDescent="0.25">
      <c r="A2518">
        <v>1257.5</v>
      </c>
      <c r="B2518">
        <v>-1231.2202</v>
      </c>
      <c r="C2518">
        <v>365.82794000000001</v>
      </c>
      <c r="E2518">
        <v>-566396547.39999998</v>
      </c>
      <c r="H2518">
        <v>1257.5</v>
      </c>
      <c r="I2518">
        <v>1058.2431300000001</v>
      </c>
      <c r="J2518">
        <v>361.80340000000001</v>
      </c>
      <c r="L2518">
        <v>481466522.80000001</v>
      </c>
      <c r="N2518">
        <v>-0.850052009</v>
      </c>
      <c r="O2518">
        <v>85.005200860000002</v>
      </c>
      <c r="Q2518">
        <v>85.950760880000004</v>
      </c>
      <c r="S2518">
        <v>382875.96250000002</v>
      </c>
      <c r="U2518">
        <v>95.71899062</v>
      </c>
    </row>
    <row r="2519" spans="1:21" x14ac:dyDescent="0.25">
      <c r="A2519">
        <v>1258</v>
      </c>
      <c r="B2519">
        <v>-1231.2274</v>
      </c>
      <c r="C2519">
        <v>365.82882999999998</v>
      </c>
      <c r="E2519">
        <v>-566626446.79999995</v>
      </c>
      <c r="H2519">
        <v>1258</v>
      </c>
      <c r="I2519">
        <v>1058.12175</v>
      </c>
      <c r="J2519">
        <v>361.80282999999997</v>
      </c>
      <c r="L2519">
        <v>481601956.10000002</v>
      </c>
      <c r="N2519">
        <v>-0.84994613100000005</v>
      </c>
      <c r="O2519">
        <v>84.994613079999993</v>
      </c>
      <c r="Q2519">
        <v>85.940399799999994</v>
      </c>
      <c r="S2519">
        <v>382831.4436</v>
      </c>
      <c r="U2519">
        <v>95.707860909999994</v>
      </c>
    </row>
    <row r="2520" spans="1:21" x14ac:dyDescent="0.25">
      <c r="A2520">
        <v>1258.5</v>
      </c>
      <c r="B2520">
        <v>-1231.2166999999999</v>
      </c>
      <c r="C2520">
        <v>365.82965000000002</v>
      </c>
      <c r="E2520">
        <v>-566848000.39999998</v>
      </c>
      <c r="H2520">
        <v>1258.5</v>
      </c>
      <c r="I2520">
        <v>1058.071623</v>
      </c>
      <c r="J2520">
        <v>361.80203</v>
      </c>
      <c r="L2520">
        <v>481769482.30000001</v>
      </c>
      <c r="N2520">
        <v>-0.849909468</v>
      </c>
      <c r="O2520">
        <v>84.99094676</v>
      </c>
      <c r="Q2520">
        <v>85.937075329999999</v>
      </c>
      <c r="S2520">
        <v>382812.46110000001</v>
      </c>
      <c r="U2520">
        <v>95.703115269999998</v>
      </c>
    </row>
    <row r="2521" spans="1:21" x14ac:dyDescent="0.25">
      <c r="A2521">
        <v>1259</v>
      </c>
      <c r="B2521">
        <v>-1231.2146</v>
      </c>
      <c r="C2521">
        <v>365.83057000000002</v>
      </c>
      <c r="E2521">
        <v>-567073667.10000002</v>
      </c>
      <c r="H2521">
        <v>1259</v>
      </c>
      <c r="I2521">
        <v>1058.066163</v>
      </c>
      <c r="J2521">
        <v>361.80110000000002</v>
      </c>
      <c r="L2521">
        <v>481957162.60000002</v>
      </c>
      <c r="N2521">
        <v>-0.84990220900000002</v>
      </c>
      <c r="O2521">
        <v>84.99022094</v>
      </c>
      <c r="Q2521">
        <v>85.936778450000006</v>
      </c>
      <c r="S2521">
        <v>382809.50160000002</v>
      </c>
      <c r="U2521">
        <v>95.702375410000002</v>
      </c>
    </row>
    <row r="2522" spans="1:21" x14ac:dyDescent="0.25">
      <c r="A2522">
        <v>1259.5</v>
      </c>
      <c r="B2522">
        <v>-1231.2646</v>
      </c>
      <c r="C2522">
        <v>365.83145000000002</v>
      </c>
      <c r="E2522">
        <v>-567323277.89999998</v>
      </c>
      <c r="H2522">
        <v>1259.5</v>
      </c>
      <c r="I2522">
        <v>1058.055852</v>
      </c>
      <c r="J2522">
        <v>361.80016999999998</v>
      </c>
      <c r="L2522">
        <v>482142629.39999998</v>
      </c>
      <c r="N2522">
        <v>-0.84985518500000001</v>
      </c>
      <c r="O2522">
        <v>84.985518510000006</v>
      </c>
      <c r="Q2522">
        <v>85.932451240000006</v>
      </c>
      <c r="S2522">
        <v>382804.78710000002</v>
      </c>
      <c r="U2522">
        <v>95.701196780000004</v>
      </c>
    </row>
    <row r="2523" spans="1:21" x14ac:dyDescent="0.25">
      <c r="A2523">
        <v>1260</v>
      </c>
      <c r="B2523">
        <v>-1231.2817</v>
      </c>
      <c r="C2523">
        <v>365.83229999999998</v>
      </c>
      <c r="E2523">
        <v>-567557696.5</v>
      </c>
      <c r="H2523">
        <v>1260</v>
      </c>
      <c r="I2523">
        <v>1058.0700899999999</v>
      </c>
      <c r="J2523">
        <v>361.79937999999999</v>
      </c>
      <c r="L2523">
        <v>482339469.19999999</v>
      </c>
      <c r="N2523">
        <v>-0.84985098800000003</v>
      </c>
      <c r="O2523">
        <v>84.985098820000005</v>
      </c>
      <c r="Q2523">
        <v>85.932414170000001</v>
      </c>
      <c r="S2523">
        <v>382809.10259999998</v>
      </c>
      <c r="U2523">
        <v>95.702275639999996</v>
      </c>
    </row>
    <row r="2524" spans="1:21" x14ac:dyDescent="0.25">
      <c r="A2524">
        <v>1260.5</v>
      </c>
      <c r="B2524">
        <v>-1231.2709</v>
      </c>
      <c r="C2524">
        <v>365.83325000000002</v>
      </c>
      <c r="E2524">
        <v>-567779412</v>
      </c>
      <c r="H2524">
        <v>1260.5</v>
      </c>
      <c r="I2524">
        <v>1058.08899</v>
      </c>
      <c r="J2524">
        <v>361.79836999999998</v>
      </c>
      <c r="L2524">
        <v>482538146</v>
      </c>
      <c r="N2524">
        <v>-0.84986904399999996</v>
      </c>
      <c r="O2524">
        <v>84.986904390000007</v>
      </c>
      <c r="Q2524">
        <v>85.934702920000007</v>
      </c>
      <c r="S2524">
        <v>382814.87190000003</v>
      </c>
      <c r="U2524">
        <v>95.70371797</v>
      </c>
    </row>
    <row r="2525" spans="1:21" x14ac:dyDescent="0.25">
      <c r="A2525">
        <v>1261</v>
      </c>
      <c r="B2525">
        <v>-1231.2798</v>
      </c>
      <c r="C2525">
        <v>365.83429999999998</v>
      </c>
      <c r="E2525">
        <v>-568010367.89999998</v>
      </c>
      <c r="H2525">
        <v>1261</v>
      </c>
      <c r="I2525">
        <v>1058.08248</v>
      </c>
      <c r="J2525">
        <v>361.79741999999999</v>
      </c>
      <c r="L2525">
        <v>482725315.89999998</v>
      </c>
      <c r="N2525">
        <v>-0.84985300100000005</v>
      </c>
      <c r="O2525">
        <v>84.985300120000005</v>
      </c>
      <c r="Q2525">
        <v>85.933553040000007</v>
      </c>
      <c r="S2525">
        <v>382811.51140000002</v>
      </c>
      <c r="U2525">
        <v>95.702877849999993</v>
      </c>
    </row>
    <row r="2526" spans="1:21" x14ac:dyDescent="0.25">
      <c r="A2526">
        <v>1261.5</v>
      </c>
      <c r="B2526">
        <v>-1231.2918999999999</v>
      </c>
      <c r="C2526">
        <v>365.83530000000002</v>
      </c>
      <c r="E2526">
        <v>-568242727.5</v>
      </c>
      <c r="H2526">
        <v>1261.5</v>
      </c>
      <c r="I2526">
        <v>1058.061438</v>
      </c>
      <c r="J2526">
        <v>361.79653999999999</v>
      </c>
      <c r="L2526">
        <v>482905943.30000001</v>
      </c>
      <c r="N2526">
        <v>-0.84982335899999994</v>
      </c>
      <c r="O2526">
        <v>84.982335890000002</v>
      </c>
      <c r="Q2526">
        <v>85.930999630000002</v>
      </c>
      <c r="S2526">
        <v>382802.96740000002</v>
      </c>
      <c r="U2526">
        <v>95.700741840000006</v>
      </c>
    </row>
    <row r="2527" spans="1:21" x14ac:dyDescent="0.25">
      <c r="A2527">
        <v>1262</v>
      </c>
      <c r="B2527">
        <v>-1231.3143</v>
      </c>
      <c r="C2527">
        <v>365.83609999999999</v>
      </c>
      <c r="E2527">
        <v>-568479537.39999998</v>
      </c>
      <c r="H2527">
        <v>1262</v>
      </c>
      <c r="I2527">
        <v>1058.0304000000001</v>
      </c>
      <c r="J2527">
        <v>361.79565000000002</v>
      </c>
      <c r="L2527">
        <v>483081984.89999998</v>
      </c>
      <c r="N2527">
        <v>-0.84977902100000002</v>
      </c>
      <c r="O2527">
        <v>84.977902130000004</v>
      </c>
      <c r="Q2527">
        <v>85.926915649999998</v>
      </c>
      <c r="S2527">
        <v>382790.79629999999</v>
      </c>
      <c r="U2527">
        <v>95.697699069999999</v>
      </c>
    </row>
    <row r="2528" spans="1:21" x14ac:dyDescent="0.25">
      <c r="A2528">
        <v>1262.5</v>
      </c>
      <c r="B2528">
        <v>-1231.3235</v>
      </c>
      <c r="C2528">
        <v>365.83681999999999</v>
      </c>
      <c r="E2528">
        <v>-568710135.5</v>
      </c>
      <c r="H2528">
        <v>1262.5</v>
      </c>
      <c r="I2528">
        <v>1058.0218319999999</v>
      </c>
      <c r="J2528">
        <v>361.79473999999999</v>
      </c>
      <c r="L2528">
        <v>483268251.19999999</v>
      </c>
      <c r="N2528">
        <v>-0.849761981</v>
      </c>
      <c r="O2528">
        <v>84.976198080000003</v>
      </c>
      <c r="Q2528">
        <v>85.925577799999999</v>
      </c>
      <c r="S2528">
        <v>382786.73359999998</v>
      </c>
      <c r="U2528">
        <v>95.696683410000006</v>
      </c>
    </row>
    <row r="2529" spans="1:21" x14ac:dyDescent="0.25">
      <c r="A2529">
        <v>1263</v>
      </c>
      <c r="B2529">
        <v>-1231.3124</v>
      </c>
      <c r="C2529">
        <v>365.83823000000001</v>
      </c>
      <c r="E2529">
        <v>-568932431.20000005</v>
      </c>
      <c r="H2529">
        <v>1263</v>
      </c>
      <c r="I2529">
        <v>1057.9941329999999</v>
      </c>
      <c r="J2529">
        <v>361.79385000000002</v>
      </c>
      <c r="L2529">
        <v>483445798.30000001</v>
      </c>
      <c r="N2529">
        <v>-0.84974202899999995</v>
      </c>
      <c r="O2529">
        <v>84.974202880000007</v>
      </c>
      <c r="Q2529">
        <v>85.924102849999997</v>
      </c>
      <c r="S2529">
        <v>382775.77069999999</v>
      </c>
      <c r="U2529">
        <v>95.693942660000005</v>
      </c>
    </row>
    <row r="2530" spans="1:21" x14ac:dyDescent="0.25">
      <c r="A2530">
        <v>1263.5</v>
      </c>
      <c r="B2530">
        <v>-1231.3054</v>
      </c>
      <c r="C2530">
        <v>365.83908000000002</v>
      </c>
      <c r="E2530">
        <v>-569155748.5</v>
      </c>
      <c r="H2530">
        <v>1263.5</v>
      </c>
      <c r="I2530">
        <v>1058.002596</v>
      </c>
      <c r="J2530">
        <v>361.79284999999999</v>
      </c>
      <c r="L2530">
        <v>483639718.10000002</v>
      </c>
      <c r="N2530">
        <v>-0.84974933399999997</v>
      </c>
      <c r="O2530">
        <v>84.974933379999996</v>
      </c>
      <c r="Q2530">
        <v>85.925278649999996</v>
      </c>
      <c r="S2530">
        <v>382777.7745</v>
      </c>
      <c r="U2530">
        <v>95.694443629999995</v>
      </c>
    </row>
    <row r="2531" spans="1:21" x14ac:dyDescent="0.25">
      <c r="A2531">
        <v>1264</v>
      </c>
      <c r="B2531">
        <v>-1231.3046999999999</v>
      </c>
      <c r="C2531">
        <v>365.83978000000002</v>
      </c>
      <c r="E2531">
        <v>-569381744.10000002</v>
      </c>
      <c r="H2531">
        <v>1264</v>
      </c>
      <c r="I2531">
        <v>1058.0794350000001</v>
      </c>
      <c r="J2531">
        <v>361.79169999999999</v>
      </c>
      <c r="L2531">
        <v>483864707.89999998</v>
      </c>
      <c r="N2531">
        <v>-0.84980720399999998</v>
      </c>
      <c r="O2531">
        <v>84.980720399999996</v>
      </c>
      <c r="Q2531">
        <v>85.931567950000002</v>
      </c>
      <c r="S2531">
        <v>382804.35749999998</v>
      </c>
      <c r="U2531">
        <v>95.701089379999999</v>
      </c>
    </row>
    <row r="2532" spans="1:21" x14ac:dyDescent="0.25">
      <c r="A2532">
        <v>1264.5</v>
      </c>
      <c r="B2532">
        <v>-1231.2892999999999</v>
      </c>
      <c r="C2532">
        <v>365.84055000000001</v>
      </c>
      <c r="E2532">
        <v>-569601048.89999998</v>
      </c>
      <c r="H2532">
        <v>1264.5</v>
      </c>
      <c r="I2532">
        <v>1058.084685</v>
      </c>
      <c r="J2532">
        <v>361.79070000000002</v>
      </c>
      <c r="L2532">
        <v>484057173.89999998</v>
      </c>
      <c r="N2532">
        <v>-0.84981791200000001</v>
      </c>
      <c r="O2532">
        <v>84.981791169999994</v>
      </c>
      <c r="Q2532">
        <v>85.933069099999997</v>
      </c>
      <c r="S2532">
        <v>382805.19880000001</v>
      </c>
      <c r="U2532">
        <v>95.701299710000001</v>
      </c>
    </row>
    <row r="2533" spans="1:21" x14ac:dyDescent="0.25">
      <c r="A2533">
        <v>1265</v>
      </c>
      <c r="B2533">
        <v>-1231.2905000000001</v>
      </c>
      <c r="C2533">
        <v>365.84145999999998</v>
      </c>
      <c r="E2533">
        <v>-569828249.5</v>
      </c>
      <c r="H2533">
        <v>1265</v>
      </c>
      <c r="I2533">
        <v>1058.0662259999999</v>
      </c>
      <c r="J2533">
        <v>361.78980000000001</v>
      </c>
      <c r="L2533">
        <v>484238923.89999998</v>
      </c>
      <c r="N2533">
        <v>-0.84979802999999998</v>
      </c>
      <c r="O2533">
        <v>84.979803009999998</v>
      </c>
      <c r="Q2533">
        <v>85.931486190000001</v>
      </c>
      <c r="S2533">
        <v>382797.56829999998</v>
      </c>
      <c r="U2533">
        <v>95.699392070000002</v>
      </c>
    </row>
    <row r="2534" spans="1:21" x14ac:dyDescent="0.25">
      <c r="A2534">
        <v>1265.5</v>
      </c>
      <c r="B2534">
        <v>-1231.2823000000001</v>
      </c>
      <c r="C2534">
        <v>365.84224999999998</v>
      </c>
      <c r="E2534">
        <v>-570050912.60000002</v>
      </c>
      <c r="H2534">
        <v>1265.5</v>
      </c>
      <c r="I2534">
        <v>1058.0530799999999</v>
      </c>
      <c r="J2534">
        <v>361.78888000000001</v>
      </c>
      <c r="L2534">
        <v>484423072</v>
      </c>
      <c r="N2534">
        <v>-0.84978913499999997</v>
      </c>
      <c r="O2534">
        <v>84.978913509999998</v>
      </c>
      <c r="Q2534">
        <v>85.930990809999997</v>
      </c>
      <c r="S2534">
        <v>382791.83880000003</v>
      </c>
      <c r="U2534">
        <v>95.697959699999998</v>
      </c>
    </row>
    <row r="2535" spans="1:21" x14ac:dyDescent="0.25">
      <c r="A2535">
        <v>1266</v>
      </c>
      <c r="B2535">
        <v>-1231.2869000000001</v>
      </c>
      <c r="C2535">
        <v>365.84320000000002</v>
      </c>
      <c r="E2535">
        <v>-570279751.60000002</v>
      </c>
      <c r="H2535">
        <v>1266</v>
      </c>
      <c r="I2535">
        <v>1057.9745399999999</v>
      </c>
      <c r="J2535">
        <v>361.78814999999997</v>
      </c>
      <c r="L2535">
        <v>484577516.89999998</v>
      </c>
      <c r="N2535">
        <v>-0.84971895900000005</v>
      </c>
      <c r="O2535">
        <v>84.971895910000001</v>
      </c>
      <c r="Q2535">
        <v>85.924291080000003</v>
      </c>
      <c r="S2535">
        <v>382762.65159999998</v>
      </c>
      <c r="U2535">
        <v>95.690662889999999</v>
      </c>
    </row>
    <row r="2536" spans="1:21" x14ac:dyDescent="0.25">
      <c r="A2536">
        <v>1266.5</v>
      </c>
      <c r="B2536">
        <v>-1231.3096</v>
      </c>
      <c r="C2536">
        <v>365.84417999999999</v>
      </c>
      <c r="E2536">
        <v>-570517026.60000002</v>
      </c>
      <c r="H2536">
        <v>1266.5</v>
      </c>
      <c r="I2536">
        <v>1057.9638299999999</v>
      </c>
      <c r="J2536">
        <v>361.78723000000002</v>
      </c>
      <c r="L2536">
        <v>484762758.10000002</v>
      </c>
      <c r="N2536">
        <v>-0.84969025600000003</v>
      </c>
      <c r="O2536">
        <v>84.969025549999998</v>
      </c>
      <c r="Q2536">
        <v>85.921837199999999</v>
      </c>
      <c r="S2536">
        <v>382757.80349999998</v>
      </c>
      <c r="U2536">
        <v>95.689450870000002</v>
      </c>
    </row>
    <row r="2537" spans="1:21" x14ac:dyDescent="0.25">
      <c r="A2537">
        <v>1267</v>
      </c>
      <c r="B2537">
        <v>-1231.241</v>
      </c>
      <c r="C2537">
        <v>365.84467000000001</v>
      </c>
      <c r="E2537">
        <v>-570711226.89999998</v>
      </c>
      <c r="H2537">
        <v>1267</v>
      </c>
      <c r="I2537">
        <v>1057.9613939999999</v>
      </c>
      <c r="J2537">
        <v>361.78629999999998</v>
      </c>
      <c r="L2537">
        <v>484951773.80000001</v>
      </c>
      <c r="N2537">
        <v>-0.84973231800000004</v>
      </c>
      <c r="O2537">
        <v>84.973231799999994</v>
      </c>
      <c r="Q2537">
        <v>85.926426590000005</v>
      </c>
      <c r="S2537">
        <v>382755.93829999998</v>
      </c>
      <c r="U2537">
        <v>95.688984570000002</v>
      </c>
    </row>
    <row r="2538" spans="1:21" x14ac:dyDescent="0.25">
      <c r="A2538">
        <v>1267.5</v>
      </c>
      <c r="B2538">
        <v>-1231.2224000000001</v>
      </c>
      <c r="C2538">
        <v>365.84550000000002</v>
      </c>
      <c r="E2538">
        <v>-570929118.70000005</v>
      </c>
      <c r="H2538">
        <v>1267.5</v>
      </c>
      <c r="I2538">
        <v>1057.97937</v>
      </c>
      <c r="J2538">
        <v>361.78528</v>
      </c>
      <c r="L2538">
        <v>485150027.10000002</v>
      </c>
      <c r="N2538">
        <v>-0.84975526899999998</v>
      </c>
      <c r="O2538">
        <v>84.975526939999995</v>
      </c>
      <c r="Q2538">
        <v>85.92918469</v>
      </c>
      <c r="S2538">
        <v>382761.36259999999</v>
      </c>
      <c r="U2538">
        <v>95.690340649999996</v>
      </c>
    </row>
    <row r="2539" spans="1:21" x14ac:dyDescent="0.25">
      <c r="A2539">
        <v>1268</v>
      </c>
      <c r="B2539">
        <v>-1231.2266999999999</v>
      </c>
      <c r="C2539">
        <v>365.84640000000002</v>
      </c>
      <c r="E2539">
        <v>-571157737.10000002</v>
      </c>
      <c r="H2539">
        <v>1268</v>
      </c>
      <c r="I2539">
        <v>1057.978824</v>
      </c>
      <c r="J2539">
        <v>361.78433000000001</v>
      </c>
      <c r="L2539">
        <v>485339882.89999998</v>
      </c>
      <c r="N2539">
        <v>-0.84974754100000005</v>
      </c>
      <c r="O2539">
        <v>84.974754140000002</v>
      </c>
      <c r="Q2539">
        <v>85.92884024</v>
      </c>
      <c r="S2539">
        <v>382760.16</v>
      </c>
      <c r="U2539">
        <v>95.690039999999996</v>
      </c>
    </row>
    <row r="2540" spans="1:21" x14ac:dyDescent="0.25">
      <c r="A2540">
        <v>1268.5</v>
      </c>
      <c r="B2540">
        <v>-1231.2528</v>
      </c>
      <c r="C2540">
        <v>365.84737999999999</v>
      </c>
      <c r="E2540">
        <v>-571396600.10000002</v>
      </c>
      <c r="H2540">
        <v>1268.5</v>
      </c>
      <c r="I2540">
        <v>1057.96488</v>
      </c>
      <c r="J2540">
        <v>361.78341999999998</v>
      </c>
      <c r="L2540">
        <v>485523642.5</v>
      </c>
      <c r="N2540">
        <v>-0.84971391600000001</v>
      </c>
      <c r="O2540">
        <v>84.971391580000002</v>
      </c>
      <c r="Q2540">
        <v>85.925886219999995</v>
      </c>
      <c r="S2540">
        <v>382754.15250000003</v>
      </c>
      <c r="U2540">
        <v>95.688538129999998</v>
      </c>
    </row>
    <row r="2541" spans="1:21" x14ac:dyDescent="0.25">
      <c r="A2541">
        <v>1269</v>
      </c>
      <c r="B2541">
        <v>-1231.2445</v>
      </c>
      <c r="C2541">
        <v>365.84814</v>
      </c>
      <c r="E2541">
        <v>-571619159.5</v>
      </c>
      <c r="H2541">
        <v>1269</v>
      </c>
      <c r="I2541">
        <v>1057.951965</v>
      </c>
      <c r="J2541">
        <v>361.78246999999999</v>
      </c>
      <c r="L2541">
        <v>485707814.80000001</v>
      </c>
      <c r="N2541">
        <v>-0.84970527500000004</v>
      </c>
      <c r="O2541">
        <v>84.97052746</v>
      </c>
      <c r="Q2541">
        <v>85.925416519999999</v>
      </c>
      <c r="S2541">
        <v>382748.47499999998</v>
      </c>
      <c r="U2541">
        <v>95.687118760000004</v>
      </c>
    </row>
    <row r="2542" spans="1:21" x14ac:dyDescent="0.25">
      <c r="A2542">
        <v>1269.5</v>
      </c>
      <c r="B2542">
        <v>-1231.2043000000001</v>
      </c>
      <c r="C2542">
        <v>365.84866</v>
      </c>
      <c r="E2542">
        <v>-571826525.79999995</v>
      </c>
      <c r="H2542">
        <v>1269.5</v>
      </c>
      <c r="I2542">
        <v>1057.9562699999999</v>
      </c>
      <c r="J2542">
        <v>361.78152</v>
      </c>
      <c r="L2542">
        <v>485899890.39999998</v>
      </c>
      <c r="N2542">
        <v>-0.84973303700000002</v>
      </c>
      <c r="O2542">
        <v>84.973303689999995</v>
      </c>
      <c r="Q2542">
        <v>85.928571719999994</v>
      </c>
      <c r="S2542">
        <v>382749.02750000003</v>
      </c>
      <c r="U2542">
        <v>95.687256860000005</v>
      </c>
    </row>
    <row r="2543" spans="1:21" x14ac:dyDescent="0.25">
      <c r="A2543">
        <v>1270</v>
      </c>
      <c r="B2543">
        <v>-1231.1849999999999</v>
      </c>
      <c r="C2543">
        <v>365.84942999999998</v>
      </c>
      <c r="E2543">
        <v>-572043979.70000005</v>
      </c>
      <c r="H2543">
        <v>1270</v>
      </c>
      <c r="I2543">
        <v>1058.0226299999999</v>
      </c>
      <c r="J2543">
        <v>361.78035999999997</v>
      </c>
      <c r="L2543">
        <v>486120196.10000002</v>
      </c>
      <c r="N2543">
        <v>-0.849795144</v>
      </c>
      <c r="O2543">
        <v>84.979514399999999</v>
      </c>
      <c r="Q2543">
        <v>85.935308669999998</v>
      </c>
      <c r="S2543">
        <v>382771.80800000002</v>
      </c>
      <c r="U2543">
        <v>95.692951989999997</v>
      </c>
    </row>
    <row r="2544" spans="1:21" x14ac:dyDescent="0.25">
      <c r="A2544">
        <v>1270.5</v>
      </c>
      <c r="B2544">
        <v>-1231.1876</v>
      </c>
      <c r="C2544">
        <v>365.85039999999998</v>
      </c>
      <c r="E2544">
        <v>-572271919.70000005</v>
      </c>
      <c r="H2544">
        <v>1270.5</v>
      </c>
      <c r="I2544">
        <v>1058.0977049999999</v>
      </c>
      <c r="J2544">
        <v>361.77917000000002</v>
      </c>
      <c r="L2544">
        <v>486344489.89999998</v>
      </c>
      <c r="N2544">
        <v>-0.84984859999999995</v>
      </c>
      <c r="O2544">
        <v>84.984860029999993</v>
      </c>
      <c r="Q2544">
        <v>85.94122496</v>
      </c>
      <c r="S2544">
        <v>382797.7095</v>
      </c>
      <c r="U2544">
        <v>95.699427369999995</v>
      </c>
    </row>
    <row r="2545" spans="1:21" x14ac:dyDescent="0.25">
      <c r="A2545">
        <v>1271</v>
      </c>
      <c r="B2545">
        <v>-1231.1841999999999</v>
      </c>
      <c r="C2545">
        <v>365.85138000000001</v>
      </c>
      <c r="E2545">
        <v>-572497087.5</v>
      </c>
      <c r="H2545">
        <v>1271</v>
      </c>
      <c r="I2545">
        <v>1058.101296</v>
      </c>
      <c r="J2545">
        <v>361.77823000000001</v>
      </c>
      <c r="L2545">
        <v>486536275.80000001</v>
      </c>
      <c r="N2545">
        <v>-0.84984934700000003</v>
      </c>
      <c r="O2545">
        <v>84.984934679999995</v>
      </c>
      <c r="Q2545">
        <v>85.94175396</v>
      </c>
      <c r="S2545">
        <v>382798.01400000002</v>
      </c>
      <c r="U2545">
        <v>95.69950351</v>
      </c>
    </row>
    <row r="2546" spans="1:21" x14ac:dyDescent="0.25">
      <c r="A2546">
        <v>1271.5</v>
      </c>
      <c r="B2546">
        <v>-1231.1458</v>
      </c>
      <c r="C2546">
        <v>365.85235999999998</v>
      </c>
      <c r="E2546">
        <v>-572705973.89999998</v>
      </c>
      <c r="H2546">
        <v>1271.5</v>
      </c>
      <c r="I2546">
        <v>1058.1379199999999</v>
      </c>
      <c r="J2546">
        <v>361.77713</v>
      </c>
      <c r="L2546">
        <v>486743041.89999998</v>
      </c>
      <c r="N2546">
        <v>-0.84990041000000005</v>
      </c>
      <c r="O2546">
        <v>84.990040989999997</v>
      </c>
      <c r="Q2546">
        <v>85.947409320000006</v>
      </c>
      <c r="S2546">
        <v>382810.09980000003</v>
      </c>
      <c r="U2546">
        <v>95.702524960000005</v>
      </c>
    </row>
    <row r="2547" spans="1:21" x14ac:dyDescent="0.25">
      <c r="A2547">
        <v>1272</v>
      </c>
      <c r="B2547">
        <v>-1231.1367</v>
      </c>
      <c r="C2547">
        <v>365.85329999999999</v>
      </c>
      <c r="E2547">
        <v>-572928419.89999998</v>
      </c>
      <c r="H2547">
        <v>1272</v>
      </c>
      <c r="I2547">
        <v>1058.1435899999999</v>
      </c>
      <c r="J2547">
        <v>361.77614999999997</v>
      </c>
      <c r="L2547">
        <v>486935737.19999999</v>
      </c>
      <c r="N2547">
        <v>-0.84990675999999998</v>
      </c>
      <c r="O2547">
        <v>84.990676019999995</v>
      </c>
      <c r="Q2547">
        <v>85.948505150000003</v>
      </c>
      <c r="S2547">
        <v>382811.11410000001</v>
      </c>
      <c r="U2547">
        <v>95.702778530000003</v>
      </c>
    </row>
    <row r="2548" spans="1:21" x14ac:dyDescent="0.25">
      <c r="A2548">
        <v>1272.5</v>
      </c>
      <c r="B2548">
        <v>-1231.1298999999999</v>
      </c>
      <c r="C2548">
        <v>365.85428000000002</v>
      </c>
      <c r="E2548">
        <v>-573151997.20000005</v>
      </c>
      <c r="H2548">
        <v>1272.5</v>
      </c>
      <c r="I2548">
        <v>1058.1312</v>
      </c>
      <c r="J2548">
        <v>361.77524</v>
      </c>
      <c r="L2548">
        <v>487120213.60000002</v>
      </c>
      <c r="N2548">
        <v>-0.84989708799999997</v>
      </c>
      <c r="O2548">
        <v>84.989708840000006</v>
      </c>
      <c r="Q2548">
        <v>85.947973480000002</v>
      </c>
      <c r="S2548">
        <v>382805.66879999998</v>
      </c>
      <c r="U2548">
        <v>95.701417210000002</v>
      </c>
    </row>
    <row r="2549" spans="1:21" x14ac:dyDescent="0.25">
      <c r="A2549">
        <v>1273</v>
      </c>
      <c r="B2549">
        <v>-1231.1268</v>
      </c>
      <c r="C2549">
        <v>365.85521999999997</v>
      </c>
      <c r="E2549">
        <v>-573377233.70000005</v>
      </c>
      <c r="H2549">
        <v>1273</v>
      </c>
      <c r="I2549">
        <v>1058.141028</v>
      </c>
      <c r="J2549">
        <v>361.77426000000003</v>
      </c>
      <c r="L2549">
        <v>487314822.5</v>
      </c>
      <c r="N2549">
        <v>-0.84990263600000004</v>
      </c>
      <c r="O2549">
        <v>84.990263639999995</v>
      </c>
      <c r="Q2549">
        <v>85.948988200000002</v>
      </c>
      <c r="S2549">
        <v>382808.1874</v>
      </c>
      <c r="U2549">
        <v>95.702046850000002</v>
      </c>
    </row>
    <row r="2550" spans="1:21" x14ac:dyDescent="0.25">
      <c r="A2550">
        <v>1273.5</v>
      </c>
      <c r="B2550">
        <v>-1231.1001000000001</v>
      </c>
      <c r="C2550">
        <v>365.85568000000001</v>
      </c>
      <c r="E2550">
        <v>-573590722</v>
      </c>
      <c r="H2550">
        <v>1273.5</v>
      </c>
      <c r="I2550">
        <v>1058.116857</v>
      </c>
      <c r="J2550">
        <v>361.77337999999997</v>
      </c>
      <c r="L2550">
        <v>487493904.80000001</v>
      </c>
      <c r="N2550">
        <v>-0.84989851800000005</v>
      </c>
      <c r="O2550">
        <v>84.98985184</v>
      </c>
      <c r="Q2550">
        <v>85.948888879999998</v>
      </c>
      <c r="S2550">
        <v>382798.51179999998</v>
      </c>
      <c r="U2550">
        <v>95.699627950000007</v>
      </c>
    </row>
    <row r="2551" spans="1:21" x14ac:dyDescent="0.25">
      <c r="A2551">
        <v>1274</v>
      </c>
      <c r="B2551">
        <v>-1231.1014</v>
      </c>
      <c r="C2551">
        <v>365.85656999999998</v>
      </c>
      <c r="E2551">
        <v>-573817926.29999995</v>
      </c>
      <c r="H2551">
        <v>1274</v>
      </c>
      <c r="I2551">
        <v>1058.1244799999999</v>
      </c>
      <c r="J2551">
        <v>361.7724</v>
      </c>
      <c r="L2551">
        <v>487687496.39999998</v>
      </c>
      <c r="N2551">
        <v>-0.84989937400000004</v>
      </c>
      <c r="O2551">
        <v>84.989937409999996</v>
      </c>
      <c r="Q2551">
        <v>85.949417330000003</v>
      </c>
      <c r="S2551">
        <v>382800.23259999999</v>
      </c>
      <c r="U2551">
        <v>95.700058159999998</v>
      </c>
    </row>
    <row r="2552" spans="1:21" x14ac:dyDescent="0.25">
      <c r="A2552">
        <v>1274.5</v>
      </c>
      <c r="B2552">
        <v>-1231.1115</v>
      </c>
      <c r="C2552">
        <v>365.85759999999999</v>
      </c>
      <c r="E2552">
        <v>-574049455.10000002</v>
      </c>
      <c r="H2552">
        <v>1274.5</v>
      </c>
      <c r="I2552">
        <v>1058.1644220000001</v>
      </c>
      <c r="J2552">
        <v>361.77132999999998</v>
      </c>
      <c r="L2552">
        <v>487895869.89999998</v>
      </c>
      <c r="N2552">
        <v>-0.84991957699999998</v>
      </c>
      <c r="O2552">
        <v>84.991957659999997</v>
      </c>
      <c r="Q2552">
        <v>85.951956589999995</v>
      </c>
      <c r="S2552">
        <v>382813.5503</v>
      </c>
      <c r="U2552">
        <v>95.703387579999998</v>
      </c>
    </row>
    <row r="2553" spans="1:21" x14ac:dyDescent="0.25">
      <c r="A2553">
        <v>1275</v>
      </c>
      <c r="B2553">
        <v>-1231.0985000000001</v>
      </c>
      <c r="C2553">
        <v>365.85860000000002</v>
      </c>
      <c r="E2553">
        <v>-574270166.39999998</v>
      </c>
      <c r="H2553">
        <v>1275</v>
      </c>
      <c r="I2553">
        <v>1058.127945</v>
      </c>
      <c r="J2553">
        <v>361.77044999999998</v>
      </c>
      <c r="L2553">
        <v>488069264.10000002</v>
      </c>
      <c r="N2553">
        <v>-0.84989486199999997</v>
      </c>
      <c r="O2553">
        <v>84.989486240000005</v>
      </c>
      <c r="Q2553">
        <v>85.949901249999996</v>
      </c>
      <c r="S2553">
        <v>382799.4228</v>
      </c>
      <c r="U2553">
        <v>95.699855709999994</v>
      </c>
    </row>
    <row r="2554" spans="1:21" x14ac:dyDescent="0.25">
      <c r="A2554">
        <v>1275.5</v>
      </c>
      <c r="B2554">
        <v>-1231.1325999999999</v>
      </c>
      <c r="C2554">
        <v>365.85969999999998</v>
      </c>
      <c r="E2554">
        <v>-574513010.60000002</v>
      </c>
      <c r="H2554">
        <v>1275.5</v>
      </c>
      <c r="I2554">
        <v>1058.1346229999999</v>
      </c>
      <c r="J2554">
        <v>361.76947000000001</v>
      </c>
      <c r="L2554">
        <v>488262422.60000002</v>
      </c>
      <c r="N2554">
        <v>-0.84987182800000005</v>
      </c>
      <c r="O2554">
        <v>84.987182820000001</v>
      </c>
      <c r="Q2554">
        <v>85.94806303</v>
      </c>
      <c r="S2554">
        <v>382800.80180000002</v>
      </c>
      <c r="U2554">
        <v>95.700200440000003</v>
      </c>
    </row>
    <row r="2555" spans="1:21" x14ac:dyDescent="0.25">
      <c r="A2555">
        <v>1276</v>
      </c>
      <c r="B2555">
        <v>-1231.1384</v>
      </c>
      <c r="C2555">
        <v>365.86066</v>
      </c>
      <c r="E2555">
        <v>-574742437.29999995</v>
      </c>
      <c r="H2555">
        <v>1276</v>
      </c>
      <c r="I2555">
        <v>1058.17866</v>
      </c>
      <c r="J2555">
        <v>361.76837</v>
      </c>
      <c r="L2555">
        <v>488472666</v>
      </c>
      <c r="N2555">
        <v>-0.84989837899999998</v>
      </c>
      <c r="O2555">
        <v>84.989837949999995</v>
      </c>
      <c r="Q2555">
        <v>85.951235049999994</v>
      </c>
      <c r="S2555">
        <v>382815.56900000002</v>
      </c>
      <c r="U2555">
        <v>95.703892249999996</v>
      </c>
    </row>
    <row r="2556" spans="1:21" x14ac:dyDescent="0.25">
      <c r="A2556">
        <v>1276.5</v>
      </c>
      <c r="B2556">
        <v>-1231.1270999999999</v>
      </c>
      <c r="C2556">
        <v>365.86162999999999</v>
      </c>
      <c r="E2556">
        <v>-574963896.89999998</v>
      </c>
      <c r="H2556">
        <v>1276.5</v>
      </c>
      <c r="I2556">
        <v>1058.17698</v>
      </c>
      <c r="J2556">
        <v>361.76742999999999</v>
      </c>
      <c r="L2556">
        <v>488662028.30000001</v>
      </c>
      <c r="N2556">
        <v>-0.84990036899999999</v>
      </c>
      <c r="O2556">
        <v>84.990036930000002</v>
      </c>
      <c r="Q2556">
        <v>85.951887499999998</v>
      </c>
      <c r="S2556">
        <v>382813.96649999998</v>
      </c>
      <c r="U2556">
        <v>95.703491630000002</v>
      </c>
    </row>
    <row r="2557" spans="1:21" x14ac:dyDescent="0.25">
      <c r="A2557">
        <v>1277</v>
      </c>
      <c r="B2557">
        <v>-1231.1198999999999</v>
      </c>
      <c r="C2557">
        <v>365.86259999999999</v>
      </c>
      <c r="E2557">
        <v>-575187269.10000002</v>
      </c>
      <c r="H2557">
        <v>1277</v>
      </c>
      <c r="I2557">
        <v>1058.1884460000001</v>
      </c>
      <c r="J2557">
        <v>361.76645000000002</v>
      </c>
      <c r="L2557">
        <v>488857408</v>
      </c>
      <c r="N2557">
        <v>-0.84990999300000003</v>
      </c>
      <c r="O2557">
        <v>84.990999340000002</v>
      </c>
      <c r="Q2557">
        <v>85.953321520000003</v>
      </c>
      <c r="S2557">
        <v>382817.07750000001</v>
      </c>
      <c r="U2557">
        <v>95.704269389999993</v>
      </c>
    </row>
    <row r="2558" spans="1:21" x14ac:dyDescent="0.25">
      <c r="A2558">
        <v>1277.5</v>
      </c>
      <c r="B2558">
        <v>-1231.0834</v>
      </c>
      <c r="C2558">
        <v>365.86333999999999</v>
      </c>
      <c r="E2558">
        <v>-575396583.5</v>
      </c>
      <c r="H2558">
        <v>1277.5</v>
      </c>
      <c r="I2558">
        <v>1058.1247530000001</v>
      </c>
      <c r="J2558">
        <v>361.76569999999998</v>
      </c>
      <c r="L2558">
        <v>489018366.60000002</v>
      </c>
      <c r="N2558">
        <v>-0.84988055299999998</v>
      </c>
      <c r="O2558">
        <v>84.988055299999999</v>
      </c>
      <c r="Q2558">
        <v>85.950696190000002</v>
      </c>
      <c r="S2558">
        <v>382793.24200000003</v>
      </c>
      <c r="U2558">
        <v>95.698310489999997</v>
      </c>
    </row>
    <row r="2559" spans="1:21" x14ac:dyDescent="0.25">
      <c r="A2559">
        <v>1278</v>
      </c>
      <c r="B2559">
        <v>-1231.078</v>
      </c>
      <c r="C2559">
        <v>365.86419999999998</v>
      </c>
      <c r="E2559">
        <v>-575620615.79999995</v>
      </c>
      <c r="H2559">
        <v>1278</v>
      </c>
      <c r="I2559">
        <v>1058.1291000000001</v>
      </c>
      <c r="J2559">
        <v>361.7647</v>
      </c>
      <c r="L2559">
        <v>489210420.69999999</v>
      </c>
      <c r="N2559">
        <v>-0.84988342500000003</v>
      </c>
      <c r="O2559">
        <v>84.988342540000005</v>
      </c>
      <c r="Q2559">
        <v>85.951426310000002</v>
      </c>
      <c r="S2559">
        <v>382793.75640000001</v>
      </c>
      <c r="U2559">
        <v>95.698439109999995</v>
      </c>
    </row>
    <row r="2560" spans="1:21" x14ac:dyDescent="0.25">
      <c r="A2560">
        <v>1278.5</v>
      </c>
      <c r="B2560">
        <v>-1231.085</v>
      </c>
      <c r="C2560">
        <v>365.86523</v>
      </c>
      <c r="E2560">
        <v>-575850714.89999998</v>
      </c>
      <c r="H2560">
        <v>1278.5</v>
      </c>
      <c r="I2560">
        <v>1058.147244</v>
      </c>
      <c r="J2560">
        <v>361.76369999999997</v>
      </c>
      <c r="L2560">
        <v>489408856.60000002</v>
      </c>
      <c r="N2560">
        <v>-0.84988842399999998</v>
      </c>
      <c r="O2560">
        <v>84.988842410000004</v>
      </c>
      <c r="Q2560">
        <v>85.952411409999996</v>
      </c>
      <c r="S2560">
        <v>382799.26209999999</v>
      </c>
      <c r="U2560">
        <v>95.699815529999995</v>
      </c>
    </row>
    <row r="2561" spans="1:21" x14ac:dyDescent="0.25">
      <c r="A2561">
        <v>1279</v>
      </c>
      <c r="B2561">
        <v>-1231.0519999999999</v>
      </c>
      <c r="C2561">
        <v>365.86594000000002</v>
      </c>
      <c r="E2561">
        <v>-576061596.39999998</v>
      </c>
      <c r="H2561">
        <v>1279</v>
      </c>
      <c r="I2561">
        <v>1058.1594869999999</v>
      </c>
      <c r="J2561">
        <v>361.7627</v>
      </c>
      <c r="L2561">
        <v>489604567.69999999</v>
      </c>
      <c r="N2561">
        <v>-0.84991704099999998</v>
      </c>
      <c r="O2561">
        <v>84.991704139999996</v>
      </c>
      <c r="Q2561">
        <v>85.955709990000003</v>
      </c>
      <c r="S2561">
        <v>382802.63299999997</v>
      </c>
      <c r="U2561">
        <v>95.700658259999997</v>
      </c>
    </row>
    <row r="2562" spans="1:21" x14ac:dyDescent="0.25">
      <c r="A2562">
        <v>1279.5</v>
      </c>
      <c r="B2562">
        <v>-1231.0501999999999</v>
      </c>
      <c r="C2562">
        <v>365.86673000000002</v>
      </c>
      <c r="E2562">
        <v>-576287198.10000002</v>
      </c>
      <c r="H2562">
        <v>1279.5</v>
      </c>
      <c r="I2562">
        <v>1058.1471180000001</v>
      </c>
      <c r="J2562">
        <v>361.76177999999999</v>
      </c>
      <c r="L2562">
        <v>489788998.10000002</v>
      </c>
      <c r="N2562">
        <v>-0.849904353</v>
      </c>
      <c r="O2562">
        <v>84.990435270000006</v>
      </c>
      <c r="Q2562">
        <v>85.954830920000006</v>
      </c>
      <c r="S2562">
        <v>382797.18489999999</v>
      </c>
      <c r="U2562">
        <v>95.699296230000002</v>
      </c>
    </row>
    <row r="2563" spans="1:21" x14ac:dyDescent="0.25">
      <c r="A2563">
        <v>1280</v>
      </c>
      <c r="B2563">
        <v>-1231.0641000000001</v>
      </c>
      <c r="C2563">
        <v>365.86757999999998</v>
      </c>
      <c r="E2563">
        <v>-576520247.20000005</v>
      </c>
      <c r="H2563">
        <v>1280</v>
      </c>
      <c r="I2563">
        <v>1058.2046580000001</v>
      </c>
      <c r="J2563">
        <v>361.76065</v>
      </c>
      <c r="L2563">
        <v>490005510.30000001</v>
      </c>
      <c r="N2563">
        <v>-0.84993634299999998</v>
      </c>
      <c r="O2563">
        <v>84.993634259999993</v>
      </c>
      <c r="Q2563">
        <v>85.958534409999999</v>
      </c>
      <c r="S2563">
        <v>382816.80489999999</v>
      </c>
      <c r="U2563">
        <v>95.704201229999995</v>
      </c>
    </row>
    <row r="2564" spans="1:21" x14ac:dyDescent="0.25">
      <c r="A2564">
        <v>1280.5</v>
      </c>
      <c r="B2564">
        <v>-1231.0856000000001</v>
      </c>
      <c r="C2564">
        <v>365.86874</v>
      </c>
      <c r="E2564">
        <v>-576757351.60000002</v>
      </c>
      <c r="H2564">
        <v>1280.5</v>
      </c>
      <c r="I2564">
        <v>1058.1915329999999</v>
      </c>
      <c r="J2564">
        <v>361.75974000000002</v>
      </c>
      <c r="L2564">
        <v>490189605.69999999</v>
      </c>
      <c r="N2564">
        <v>-0.84990612499999996</v>
      </c>
      <c r="O2564">
        <v>84.990612479999996</v>
      </c>
      <c r="Q2564">
        <v>85.95596707</v>
      </c>
      <c r="S2564">
        <v>382811.09379999997</v>
      </c>
      <c r="U2564">
        <v>95.702773460000003</v>
      </c>
    </row>
    <row r="2565" spans="1:21" x14ac:dyDescent="0.25">
      <c r="A2565">
        <v>1281</v>
      </c>
      <c r="B2565">
        <v>-1231.1020000000001</v>
      </c>
      <c r="C2565">
        <v>365.8698</v>
      </c>
      <c r="E2565">
        <v>-576991917.5</v>
      </c>
      <c r="H2565">
        <v>1281</v>
      </c>
      <c r="I2565">
        <v>1058.1722970000001</v>
      </c>
      <c r="J2565">
        <v>361.75882000000001</v>
      </c>
      <c r="L2565">
        <v>490370849.89999998</v>
      </c>
      <c r="N2565">
        <v>-0.84987473000000002</v>
      </c>
      <c r="O2565">
        <v>84.987472969999999</v>
      </c>
      <c r="Q2565">
        <v>85.953259520000003</v>
      </c>
      <c r="S2565">
        <v>382803.16149999999</v>
      </c>
      <c r="U2565">
        <v>95.700790380000001</v>
      </c>
    </row>
    <row r="2566" spans="1:21" x14ac:dyDescent="0.25">
      <c r="A2566">
        <v>1281.5</v>
      </c>
      <c r="B2566">
        <v>-1231.1514999999999</v>
      </c>
      <c r="C2566">
        <v>365.87097</v>
      </c>
      <c r="E2566">
        <v>-577242183.60000002</v>
      </c>
      <c r="H2566">
        <v>1281.5</v>
      </c>
      <c r="I2566">
        <v>1058.1847499999999</v>
      </c>
      <c r="J2566">
        <v>361.75779999999997</v>
      </c>
      <c r="L2566">
        <v>490566641.39999998</v>
      </c>
      <c r="N2566">
        <v>-0.84984544699999998</v>
      </c>
      <c r="O2566">
        <v>84.984544679999999</v>
      </c>
      <c r="Q2566">
        <v>85.950815149999997</v>
      </c>
      <c r="S2566">
        <v>382806.58720000001</v>
      </c>
      <c r="U2566">
        <v>95.701646789999998</v>
      </c>
    </row>
    <row r="2567" spans="1:21" x14ac:dyDescent="0.25">
      <c r="A2567">
        <v>1282</v>
      </c>
      <c r="B2567">
        <v>-1231.1476</v>
      </c>
      <c r="C2567">
        <v>365.87191999999999</v>
      </c>
      <c r="E2567">
        <v>-577467075</v>
      </c>
      <c r="H2567">
        <v>1282</v>
      </c>
      <c r="I2567">
        <v>1058.16354</v>
      </c>
      <c r="J2567">
        <v>361.75693000000001</v>
      </c>
      <c r="L2567">
        <v>490747027.89999998</v>
      </c>
      <c r="N2567">
        <v>-0.84982685400000002</v>
      </c>
      <c r="O2567">
        <v>84.982685439999997</v>
      </c>
      <c r="Q2567">
        <v>85.949364639999999</v>
      </c>
      <c r="S2567">
        <v>382797.99369999999</v>
      </c>
      <c r="U2567">
        <v>95.699498419999998</v>
      </c>
    </row>
    <row r="2568" spans="1:21" x14ac:dyDescent="0.25">
      <c r="A2568">
        <v>1282.5</v>
      </c>
      <c r="B2568">
        <v>-1231.1375</v>
      </c>
      <c r="C2568">
        <v>365.87270000000001</v>
      </c>
      <c r="E2568">
        <v>-577688788.5</v>
      </c>
      <c r="H2568">
        <v>1282.5</v>
      </c>
      <c r="I2568">
        <v>1058.118264</v>
      </c>
      <c r="J2568">
        <v>361.7561</v>
      </c>
      <c r="L2568">
        <v>490916294.60000002</v>
      </c>
      <c r="N2568">
        <v>-0.84979370300000001</v>
      </c>
      <c r="O2568">
        <v>84.979370270000004</v>
      </c>
      <c r="Q2568">
        <v>85.946392180000004</v>
      </c>
      <c r="S2568">
        <v>382780.7365</v>
      </c>
      <c r="U2568">
        <v>95.695184130000001</v>
      </c>
    </row>
    <row r="2569" spans="1:21" x14ac:dyDescent="0.25">
      <c r="A2569">
        <v>1283</v>
      </c>
      <c r="B2569">
        <v>-1231.1501000000001</v>
      </c>
      <c r="C2569">
        <v>365.87353999999999</v>
      </c>
      <c r="E2569">
        <v>-577921249.79999995</v>
      </c>
      <c r="H2569">
        <v>1283</v>
      </c>
      <c r="I2569">
        <v>1058.0945549999999</v>
      </c>
      <c r="J2569">
        <v>361.75522000000001</v>
      </c>
      <c r="L2569">
        <v>491095486.19999999</v>
      </c>
      <c r="N2569">
        <v>-0.84976194699999996</v>
      </c>
      <c r="O2569">
        <v>84.976194660000004</v>
      </c>
      <c r="Q2569">
        <v>85.943586809999999</v>
      </c>
      <c r="S2569">
        <v>382771.22850000003</v>
      </c>
      <c r="U2569">
        <v>95.692807130000006</v>
      </c>
    </row>
    <row r="2570" spans="1:21" x14ac:dyDescent="0.25">
      <c r="A2570">
        <v>1283.5</v>
      </c>
      <c r="B2570">
        <v>-1231.1570999999999</v>
      </c>
      <c r="C2570">
        <v>365.87450000000001</v>
      </c>
      <c r="E2570">
        <v>-578151276.60000002</v>
      </c>
      <c r="H2570">
        <v>1283.5</v>
      </c>
      <c r="I2570">
        <v>1058.112048</v>
      </c>
      <c r="J2570">
        <v>361.75420000000003</v>
      </c>
      <c r="L2570">
        <v>491293608.80000001</v>
      </c>
      <c r="N2570">
        <v>-0.84976653800000002</v>
      </c>
      <c r="O2570">
        <v>84.976653810000002</v>
      </c>
      <c r="Q2570">
        <v>85.944519020000001</v>
      </c>
      <c r="S2570">
        <v>382776.47739999997</v>
      </c>
      <c r="U2570">
        <v>95.694119360000002</v>
      </c>
    </row>
    <row r="2571" spans="1:21" x14ac:dyDescent="0.25">
      <c r="A2571">
        <v>1284</v>
      </c>
      <c r="B2571">
        <v>-1231.1814999999999</v>
      </c>
      <c r="C2571">
        <v>365.87558000000001</v>
      </c>
      <c r="E2571">
        <v>-578389671.10000002</v>
      </c>
      <c r="H2571">
        <v>1284</v>
      </c>
      <c r="I2571">
        <v>1058.11671</v>
      </c>
      <c r="J2571">
        <v>361.75322999999997</v>
      </c>
      <c r="L2571">
        <v>491485844.60000002</v>
      </c>
      <c r="N2571">
        <v>-0.84974865399999999</v>
      </c>
      <c r="O2571">
        <v>84.97486542</v>
      </c>
      <c r="Q2571">
        <v>85.943194399999996</v>
      </c>
      <c r="S2571">
        <v>382777.13760000002</v>
      </c>
      <c r="U2571">
        <v>95.694284390000007</v>
      </c>
    </row>
    <row r="2572" spans="1:21" x14ac:dyDescent="0.25">
      <c r="A2572">
        <v>1284.5</v>
      </c>
      <c r="B2572">
        <v>-1231.19</v>
      </c>
      <c r="C2572">
        <v>365.87655999999998</v>
      </c>
      <c r="E2572">
        <v>-578620445.29999995</v>
      </c>
      <c r="H2572">
        <v>1284.5</v>
      </c>
      <c r="I2572">
        <v>1058.0932740000001</v>
      </c>
      <c r="J2572">
        <v>361.75234999999998</v>
      </c>
      <c r="L2572">
        <v>491665147.10000002</v>
      </c>
      <c r="N2572">
        <v>-0.84971962400000001</v>
      </c>
      <c r="O2572">
        <v>84.971962390000002</v>
      </c>
      <c r="Q2572">
        <v>85.940697540000002</v>
      </c>
      <c r="S2572">
        <v>382767.72840000002</v>
      </c>
      <c r="U2572">
        <v>95.691932100000002</v>
      </c>
    </row>
    <row r="2573" spans="1:21" x14ac:dyDescent="0.25">
      <c r="A2573">
        <v>1285</v>
      </c>
      <c r="B2573">
        <v>-1231.1873000000001</v>
      </c>
      <c r="C2573">
        <v>365.87734999999998</v>
      </c>
      <c r="E2573">
        <v>-578845657.5</v>
      </c>
      <c r="H2573">
        <v>1285</v>
      </c>
      <c r="I2573">
        <v>1058.09907</v>
      </c>
      <c r="J2573">
        <v>361.75137000000001</v>
      </c>
      <c r="L2573">
        <v>491857892.80000001</v>
      </c>
      <c r="N2573">
        <v>-0.84972200499999995</v>
      </c>
      <c r="O2573">
        <v>84.972200520000001</v>
      </c>
      <c r="Q2573">
        <v>85.941356769999999</v>
      </c>
      <c r="S2573">
        <v>382768.78820000001</v>
      </c>
      <c r="U2573">
        <v>95.692197039999996</v>
      </c>
    </row>
    <row r="2574" spans="1:21" x14ac:dyDescent="0.25">
      <c r="A2574">
        <v>1285.5</v>
      </c>
      <c r="B2574">
        <v>-1231.1865</v>
      </c>
      <c r="C2574">
        <v>365.87808000000001</v>
      </c>
      <c r="E2574">
        <v>-579071668.29999995</v>
      </c>
      <c r="H2574">
        <v>1285.5</v>
      </c>
      <c r="I2574">
        <v>1058.072778</v>
      </c>
      <c r="J2574">
        <v>361.75051999999999</v>
      </c>
      <c r="L2574">
        <v>492035894.5</v>
      </c>
      <c r="N2574">
        <v>-0.849697751</v>
      </c>
      <c r="O2574">
        <v>84.969775130000002</v>
      </c>
      <c r="Q2574">
        <v>85.939277110000006</v>
      </c>
      <c r="S2574">
        <v>382758.37760000001</v>
      </c>
      <c r="U2574">
        <v>95.689594409999998</v>
      </c>
    </row>
    <row r="2575" spans="1:21" x14ac:dyDescent="0.25">
      <c r="A2575">
        <v>1286</v>
      </c>
      <c r="B2575">
        <v>-1231.2094</v>
      </c>
      <c r="C2575">
        <v>365.87920000000003</v>
      </c>
      <c r="E2575">
        <v>-579309448.70000005</v>
      </c>
      <c r="H2575">
        <v>1286</v>
      </c>
      <c r="I2575">
        <v>1058.0569439999999</v>
      </c>
      <c r="J2575">
        <v>361.74959999999999</v>
      </c>
      <c r="L2575">
        <v>492218655.69999999</v>
      </c>
      <c r="N2575">
        <v>-0.84966447000000001</v>
      </c>
      <c r="O2575">
        <v>84.966447000000002</v>
      </c>
      <c r="Q2575">
        <v>85.936392620000007</v>
      </c>
      <c r="S2575">
        <v>382751.67629999999</v>
      </c>
      <c r="U2575">
        <v>95.687919070000007</v>
      </c>
    </row>
    <row r="2576" spans="1:21" x14ac:dyDescent="0.25">
      <c r="A2576">
        <v>1286.5</v>
      </c>
      <c r="B2576">
        <v>-1231.2233000000001</v>
      </c>
      <c r="C2576">
        <v>365.88040000000001</v>
      </c>
      <c r="E2576">
        <v>-579543129.10000002</v>
      </c>
      <c r="H2576">
        <v>1286.5</v>
      </c>
      <c r="I2576">
        <v>1058.04216</v>
      </c>
      <c r="J2576">
        <v>361.74869999999999</v>
      </c>
      <c r="L2576">
        <v>492401926.10000002</v>
      </c>
      <c r="N2576">
        <v>-0.84963810500000003</v>
      </c>
      <c r="O2576">
        <v>84.963810519999996</v>
      </c>
      <c r="Q2576">
        <v>85.934221679999993</v>
      </c>
      <c r="S2576">
        <v>382745.37589999998</v>
      </c>
      <c r="U2576">
        <v>95.686343980000004</v>
      </c>
    </row>
    <row r="2577" spans="1:21" x14ac:dyDescent="0.25">
      <c r="A2577">
        <v>1287</v>
      </c>
      <c r="B2577">
        <v>-1231.2077999999999</v>
      </c>
      <c r="C2577">
        <v>365.88144</v>
      </c>
      <c r="E2577">
        <v>-579762718.60000002</v>
      </c>
      <c r="H2577">
        <v>1287</v>
      </c>
      <c r="I2577">
        <v>1058.062782</v>
      </c>
      <c r="J2577">
        <v>361.74768</v>
      </c>
      <c r="L2577">
        <v>492601510.89999998</v>
      </c>
      <c r="N2577">
        <v>-0.84966055100000004</v>
      </c>
      <c r="O2577">
        <v>84.966055089999998</v>
      </c>
      <c r="Q2577">
        <v>85.93697847</v>
      </c>
      <c r="S2577">
        <v>382751.75670000003</v>
      </c>
      <c r="U2577">
        <v>95.687939170000007</v>
      </c>
    </row>
    <row r="2578" spans="1:21" x14ac:dyDescent="0.25">
      <c r="A2578">
        <v>1287.5</v>
      </c>
      <c r="B2578">
        <v>-1231.2046</v>
      </c>
      <c r="C2578">
        <v>365.88249999999999</v>
      </c>
      <c r="E2578">
        <v>-579988129.5</v>
      </c>
      <c r="H2578">
        <v>1287.5</v>
      </c>
      <c r="I2578">
        <v>1058.1120900000001</v>
      </c>
      <c r="J2578">
        <v>361.74655000000001</v>
      </c>
      <c r="L2578">
        <v>492814312.5</v>
      </c>
      <c r="N2578">
        <v>-0.84969723900000005</v>
      </c>
      <c r="O2578">
        <v>84.969723939999994</v>
      </c>
      <c r="Q2578">
        <v>85.941206679999993</v>
      </c>
      <c r="S2578">
        <v>382768.39809999999</v>
      </c>
      <c r="U2578">
        <v>95.692099519999999</v>
      </c>
    </row>
    <row r="2579" spans="1:21" x14ac:dyDescent="0.25">
      <c r="A2579">
        <v>1288</v>
      </c>
      <c r="B2579">
        <v>-1231.2571</v>
      </c>
      <c r="C2579">
        <v>365.88353999999998</v>
      </c>
      <c r="E2579">
        <v>-580239757.79999995</v>
      </c>
      <c r="H2579">
        <v>1288</v>
      </c>
      <c r="I2579">
        <v>1058.096802</v>
      </c>
      <c r="J2579">
        <v>361.74563999999998</v>
      </c>
      <c r="L2579">
        <v>492997333.39999998</v>
      </c>
      <c r="N2579">
        <v>-0.84964417999999997</v>
      </c>
      <c r="O2579">
        <v>84.964418030000004</v>
      </c>
      <c r="Q2579">
        <v>85.936300549999999</v>
      </c>
      <c r="S2579">
        <v>382761.90480000002</v>
      </c>
      <c r="U2579">
        <v>95.69047621</v>
      </c>
    </row>
    <row r="2580" spans="1:21" x14ac:dyDescent="0.25">
      <c r="A2580">
        <v>1288.5</v>
      </c>
      <c r="B2580">
        <v>-1231.2720999999999</v>
      </c>
      <c r="C2580">
        <v>365.88452000000001</v>
      </c>
      <c r="E2580">
        <v>-580473632.60000002</v>
      </c>
      <c r="H2580">
        <v>1288.5</v>
      </c>
      <c r="I2580">
        <v>1058.114883</v>
      </c>
      <c r="J2580">
        <v>361.74462999999997</v>
      </c>
      <c r="L2580">
        <v>493195765.10000002</v>
      </c>
      <c r="N2580">
        <v>-0.8496437</v>
      </c>
      <c r="O2580">
        <v>84.964370020000004</v>
      </c>
      <c r="Q2580">
        <v>85.936722110000005</v>
      </c>
      <c r="S2580">
        <v>382767.37680000003</v>
      </c>
      <c r="U2580">
        <v>95.691844209999999</v>
      </c>
    </row>
    <row r="2581" spans="1:21" x14ac:dyDescent="0.25">
      <c r="A2581">
        <v>1289</v>
      </c>
      <c r="B2581">
        <v>-1231.2739999999999</v>
      </c>
      <c r="C2581">
        <v>365.88547</v>
      </c>
      <c r="E2581">
        <v>-580701288.10000002</v>
      </c>
      <c r="H2581">
        <v>1289</v>
      </c>
      <c r="I2581">
        <v>1058.11797</v>
      </c>
      <c r="J2581">
        <v>361.74365</v>
      </c>
      <c r="L2581">
        <v>493387251.60000002</v>
      </c>
      <c r="N2581">
        <v>-0.84964035999999998</v>
      </c>
      <c r="O2581">
        <v>84.964036010000001</v>
      </c>
      <c r="Q2581">
        <v>85.936840219999993</v>
      </c>
      <c r="S2581">
        <v>382767.45659999998</v>
      </c>
      <c r="U2581">
        <v>95.691864150000001</v>
      </c>
    </row>
    <row r="2582" spans="1:21" x14ac:dyDescent="0.25">
      <c r="A2582">
        <v>1289.5</v>
      </c>
      <c r="B2582">
        <v>-1231.2535</v>
      </c>
      <c r="C2582">
        <v>365.88646999999997</v>
      </c>
      <c r="E2582">
        <v>-580918456.39999998</v>
      </c>
      <c r="H2582">
        <v>1289.5</v>
      </c>
      <c r="I2582">
        <v>1058.0943030000001</v>
      </c>
      <c r="J2582">
        <v>361.74277000000001</v>
      </c>
      <c r="L2582">
        <v>493566394.69999999</v>
      </c>
      <c r="N2582">
        <v>-0.84963111300000005</v>
      </c>
      <c r="O2582">
        <v>84.963111310000002</v>
      </c>
      <c r="Q2582">
        <v>85.936348850000002</v>
      </c>
      <c r="S2582">
        <v>382757.96409999998</v>
      </c>
      <c r="U2582">
        <v>95.689491020000006</v>
      </c>
    </row>
    <row r="2583" spans="1:21" x14ac:dyDescent="0.25">
      <c r="A2583">
        <v>1290</v>
      </c>
      <c r="B2583">
        <v>-1231.2864999999999</v>
      </c>
      <c r="C2583">
        <v>365.88745</v>
      </c>
      <c r="E2583">
        <v>-581160838.20000005</v>
      </c>
      <c r="H2583">
        <v>1290</v>
      </c>
      <c r="I2583">
        <v>1057.300587</v>
      </c>
      <c r="J2583">
        <v>361.74453999999997</v>
      </c>
      <c r="L2583">
        <v>493389801.69999999</v>
      </c>
      <c r="N2583">
        <v>-0.84897289899999995</v>
      </c>
      <c r="O2583">
        <v>84.897289909999998</v>
      </c>
      <c r="Q2583">
        <v>85.869583320000004</v>
      </c>
      <c r="S2583">
        <v>382472.7145</v>
      </c>
      <c r="U2583">
        <v>95.618178619999995</v>
      </c>
    </row>
    <row r="2584" spans="1:21" x14ac:dyDescent="0.25">
      <c r="A2584">
        <v>1290.5</v>
      </c>
      <c r="B2584">
        <v>-1231.2963999999999</v>
      </c>
      <c r="C2584">
        <v>365.88850000000002</v>
      </c>
      <c r="E2584">
        <v>-581392437.39999998</v>
      </c>
      <c r="H2584">
        <v>1290.5</v>
      </c>
      <c r="I2584">
        <v>1056.81681</v>
      </c>
      <c r="J2584">
        <v>361.74524000000002</v>
      </c>
      <c r="L2584">
        <v>493356150.5</v>
      </c>
      <c r="N2584">
        <v>-0.84857682800000001</v>
      </c>
      <c r="O2584">
        <v>84.857682819999994</v>
      </c>
      <c r="Q2584">
        <v>85.829602850000001</v>
      </c>
      <c r="S2584">
        <v>382298.45059999998</v>
      </c>
      <c r="U2584">
        <v>95.574612639999998</v>
      </c>
    </row>
    <row r="2585" spans="1:21" x14ac:dyDescent="0.25">
      <c r="A2585">
        <v>1291</v>
      </c>
      <c r="B2585">
        <v>-1231.2782999999999</v>
      </c>
      <c r="C2585">
        <v>365.88934</v>
      </c>
      <c r="E2585">
        <v>-581610481.5</v>
      </c>
      <c r="H2585">
        <v>1291</v>
      </c>
      <c r="I2585">
        <v>1057.4324879999999</v>
      </c>
      <c r="J2585">
        <v>361.74216000000001</v>
      </c>
      <c r="L2585">
        <v>493830624.69999999</v>
      </c>
      <c r="N2585">
        <v>-0.84907449300000004</v>
      </c>
      <c r="O2585">
        <v>84.907449310000004</v>
      </c>
      <c r="Q2585">
        <v>85.880867710000004</v>
      </c>
      <c r="S2585">
        <v>382517.91230000003</v>
      </c>
      <c r="U2585">
        <v>95.629478070000005</v>
      </c>
    </row>
    <row r="2586" spans="1:21" x14ac:dyDescent="0.25">
      <c r="A2586">
        <v>1291.5</v>
      </c>
      <c r="B2586">
        <v>-1231.2972</v>
      </c>
      <c r="C2586">
        <v>365.89053000000001</v>
      </c>
      <c r="E2586">
        <v>-581846560.79999995</v>
      </c>
      <c r="H2586">
        <v>1291.5</v>
      </c>
      <c r="I2586">
        <v>1057.0780500000001</v>
      </c>
      <c r="J2586">
        <v>361.74243000000001</v>
      </c>
      <c r="L2586">
        <v>493856662.39999998</v>
      </c>
      <c r="N2586">
        <v>-0.84877473800000003</v>
      </c>
      <c r="O2586">
        <v>84.877473839999993</v>
      </c>
      <c r="Q2586">
        <v>85.850763729999997</v>
      </c>
      <c r="S2586">
        <v>382389.98249999998</v>
      </c>
      <c r="U2586">
        <v>95.597495629999997</v>
      </c>
    </row>
    <row r="2587" spans="1:21" x14ac:dyDescent="0.25">
      <c r="A2587">
        <v>1292</v>
      </c>
      <c r="B2587">
        <v>-1231.2838999999999</v>
      </c>
      <c r="C2587">
        <v>365.89141999999998</v>
      </c>
      <c r="E2587">
        <v>-582066949.29999995</v>
      </c>
      <c r="H2587">
        <v>1292</v>
      </c>
      <c r="I2587">
        <v>1055.702256</v>
      </c>
      <c r="J2587">
        <v>361.74621999999999</v>
      </c>
      <c r="L2587">
        <v>493410020.30000001</v>
      </c>
      <c r="N2587">
        <v>-0.84768602800000004</v>
      </c>
      <c r="O2587">
        <v>84.768602810000004</v>
      </c>
      <c r="Q2587">
        <v>85.739954530000006</v>
      </c>
      <c r="S2587">
        <v>381896.30060000002</v>
      </c>
      <c r="U2587">
        <v>95.474075139999997</v>
      </c>
    </row>
    <row r="2588" spans="1:21" x14ac:dyDescent="0.25">
      <c r="A2588">
        <v>1292.5</v>
      </c>
      <c r="B2588">
        <v>-1231.2788</v>
      </c>
      <c r="C2588">
        <v>365.89242999999999</v>
      </c>
      <c r="E2588">
        <v>-582291402.79999995</v>
      </c>
      <c r="H2588">
        <v>1292.5</v>
      </c>
      <c r="I2588">
        <v>1056.411762</v>
      </c>
      <c r="J2588">
        <v>361.74279999999999</v>
      </c>
      <c r="L2588">
        <v>493928033.19999999</v>
      </c>
      <c r="N2588">
        <v>-0.84824888499999995</v>
      </c>
      <c r="O2588">
        <v>84.824888509999994</v>
      </c>
      <c r="Q2588">
        <v>85.797933169999993</v>
      </c>
      <c r="S2588">
        <v>382149.34869999997</v>
      </c>
      <c r="U2588">
        <v>95.537337179999994</v>
      </c>
    </row>
    <row r="2589" spans="1:21" x14ac:dyDescent="0.25">
      <c r="A2589">
        <v>1293</v>
      </c>
      <c r="B2589">
        <v>-1231.2877000000001</v>
      </c>
      <c r="C2589">
        <v>365.89339999999999</v>
      </c>
      <c r="E2589">
        <v>-582522415.5</v>
      </c>
      <c r="H2589">
        <v>1293</v>
      </c>
      <c r="I2589">
        <v>1056.3284550000001</v>
      </c>
      <c r="J2589">
        <v>361.74212999999997</v>
      </c>
      <c r="L2589">
        <v>494079227.30000001</v>
      </c>
      <c r="N2589">
        <v>-0.84817204300000004</v>
      </c>
      <c r="O2589">
        <v>84.817204309999994</v>
      </c>
      <c r="Q2589">
        <v>85.790547160000003</v>
      </c>
      <c r="S2589">
        <v>382118.50530000002</v>
      </c>
      <c r="U2589">
        <v>95.529626320000006</v>
      </c>
    </row>
    <row r="2590" spans="1:21" x14ac:dyDescent="0.25">
      <c r="A2590">
        <v>1293.5</v>
      </c>
      <c r="B2590">
        <v>-1231.2587000000001</v>
      </c>
      <c r="C2590">
        <v>365.89425999999997</v>
      </c>
      <c r="E2590">
        <v>-582735320</v>
      </c>
      <c r="H2590">
        <v>1293.5</v>
      </c>
      <c r="I2590">
        <v>1055.951757</v>
      </c>
      <c r="J2590">
        <v>361.74245999999999</v>
      </c>
      <c r="L2590">
        <v>494094475.30000001</v>
      </c>
      <c r="N2590">
        <v>-0.84788832700000005</v>
      </c>
      <c r="O2590">
        <v>84.788832650000003</v>
      </c>
      <c r="Q2590">
        <v>85.761973260000005</v>
      </c>
      <c r="S2590">
        <v>381982.58620000002</v>
      </c>
      <c r="U2590">
        <v>95.495646550000004</v>
      </c>
    </row>
    <row r="2591" spans="1:21" x14ac:dyDescent="0.25">
      <c r="A2591">
        <v>1294</v>
      </c>
      <c r="B2591">
        <v>-1231.252</v>
      </c>
      <c r="C2591">
        <v>365.89519999999999</v>
      </c>
      <c r="E2591">
        <v>-582958900.60000002</v>
      </c>
      <c r="H2591">
        <v>1294</v>
      </c>
      <c r="I2591">
        <v>1055.9392620000001</v>
      </c>
      <c r="J2591">
        <v>361.74155000000002</v>
      </c>
      <c r="L2591">
        <v>494278374.30000001</v>
      </c>
      <c r="N2591">
        <v>-0.84787859600000004</v>
      </c>
      <c r="O2591">
        <v>84.787859620000006</v>
      </c>
      <c r="Q2591">
        <v>85.761425119999998</v>
      </c>
      <c r="S2591">
        <v>381977.1053</v>
      </c>
      <c r="U2591">
        <v>95.494276339999999</v>
      </c>
    </row>
    <row r="2592" spans="1:21" x14ac:dyDescent="0.25">
      <c r="A2592">
        <v>1294.5</v>
      </c>
      <c r="B2592">
        <v>-1231.2526</v>
      </c>
      <c r="C2592">
        <v>365.89612</v>
      </c>
      <c r="E2592">
        <v>-583185905.79999995</v>
      </c>
      <c r="H2592">
        <v>1294.5</v>
      </c>
      <c r="I2592">
        <v>1055.9278380000001</v>
      </c>
      <c r="J2592">
        <v>361.74063000000001</v>
      </c>
      <c r="L2592">
        <v>494462755.80000001</v>
      </c>
      <c r="N2592">
        <v>-0.84786472199999996</v>
      </c>
      <c r="O2592">
        <v>84.786472180000004</v>
      </c>
      <c r="Q2592">
        <v>85.760455489999998</v>
      </c>
      <c r="S2592">
        <v>381972.00140000001</v>
      </c>
      <c r="U2592">
        <v>95.493000339999995</v>
      </c>
    </row>
    <row r="2593" spans="1:21" x14ac:dyDescent="0.25">
      <c r="A2593">
        <v>1295</v>
      </c>
      <c r="B2593">
        <v>-1231.2732000000001</v>
      </c>
      <c r="C2593">
        <v>365.89713</v>
      </c>
      <c r="E2593">
        <v>-583422532.5</v>
      </c>
      <c r="H2593">
        <v>1295</v>
      </c>
      <c r="I2593">
        <v>1055.972904</v>
      </c>
      <c r="J2593">
        <v>361.73953</v>
      </c>
      <c r="L2593">
        <v>494673348.89999998</v>
      </c>
      <c r="N2593">
        <v>-0.84788180300000004</v>
      </c>
      <c r="O2593">
        <v>84.788180319999995</v>
      </c>
      <c r="Q2593">
        <v>85.762680779999997</v>
      </c>
      <c r="S2593">
        <v>381987.14199999999</v>
      </c>
      <c r="U2593">
        <v>95.496785500000001</v>
      </c>
    </row>
    <row r="2594" spans="1:21" x14ac:dyDescent="0.25">
      <c r="A2594">
        <v>1295.5</v>
      </c>
      <c r="B2594">
        <v>-1231.2760000000001</v>
      </c>
      <c r="C2594">
        <v>365.89803999999998</v>
      </c>
      <c r="E2594">
        <v>-583650571</v>
      </c>
      <c r="H2594">
        <v>1295.5</v>
      </c>
      <c r="I2594">
        <v>1054.729284</v>
      </c>
      <c r="J2594">
        <v>361.74286000000001</v>
      </c>
      <c r="L2594">
        <v>494286090.5</v>
      </c>
      <c r="N2594">
        <v>-0.84688701600000005</v>
      </c>
      <c r="O2594">
        <v>84.688701609999995</v>
      </c>
      <c r="Q2594">
        <v>85.66148321</v>
      </c>
      <c r="S2594">
        <v>381540.78769999999</v>
      </c>
      <c r="U2594">
        <v>95.385196930000006</v>
      </c>
    </row>
    <row r="2595" spans="1:21" x14ac:dyDescent="0.25">
      <c r="A2595">
        <v>1296</v>
      </c>
      <c r="B2595">
        <v>-1231.2774999999999</v>
      </c>
      <c r="C2595">
        <v>365.89895999999999</v>
      </c>
      <c r="E2595">
        <v>-583878011.10000002</v>
      </c>
      <c r="H2595">
        <v>1296</v>
      </c>
      <c r="I2595">
        <v>1054.2896699999999</v>
      </c>
      <c r="J2595">
        <v>361.74340000000001</v>
      </c>
      <c r="L2595">
        <v>494271499.39999998</v>
      </c>
      <c r="N2595">
        <v>-0.84653213500000002</v>
      </c>
      <c r="O2595">
        <v>84.653213519999994</v>
      </c>
      <c r="Q2595">
        <v>85.625674959999998</v>
      </c>
      <c r="S2595">
        <v>381382.32980000001</v>
      </c>
      <c r="U2595">
        <v>95.345582449999995</v>
      </c>
    </row>
    <row r="2596" spans="1:21" x14ac:dyDescent="0.25">
      <c r="A2596">
        <v>1296.5</v>
      </c>
      <c r="B2596">
        <v>-1231.2616</v>
      </c>
      <c r="C2596">
        <v>365.89987000000002</v>
      </c>
      <c r="E2596">
        <v>-584097182.60000002</v>
      </c>
      <c r="H2596">
        <v>1296.5</v>
      </c>
      <c r="I2596">
        <v>1055.3362050000001</v>
      </c>
      <c r="J2596">
        <v>361.73885999999999</v>
      </c>
      <c r="L2596">
        <v>494946804</v>
      </c>
      <c r="N2596">
        <v>-0.84737064100000004</v>
      </c>
      <c r="O2596">
        <v>84.737064099999998</v>
      </c>
      <c r="Q2596">
        <v>85.711777659999996</v>
      </c>
      <c r="S2596">
        <v>381756.11570000002</v>
      </c>
      <c r="U2596">
        <v>95.439028930000006</v>
      </c>
    </row>
    <row r="2597" spans="1:21" x14ac:dyDescent="0.25">
      <c r="A2597">
        <v>1297</v>
      </c>
      <c r="B2597">
        <v>-1231.2318</v>
      </c>
      <c r="C2597">
        <v>365.90066999999999</v>
      </c>
      <c r="E2597">
        <v>-584309577.10000002</v>
      </c>
      <c r="H2597">
        <v>1297</v>
      </c>
      <c r="I2597">
        <v>1054.642785</v>
      </c>
      <c r="J2597">
        <v>361.74029999999999</v>
      </c>
      <c r="L2597">
        <v>494814316.30000001</v>
      </c>
      <c r="N2597">
        <v>-0.84683588200000004</v>
      </c>
      <c r="O2597">
        <v>84.683588229999998</v>
      </c>
      <c r="Q2597">
        <v>85.657532970000005</v>
      </c>
      <c r="S2597">
        <v>381506.79739999998</v>
      </c>
      <c r="U2597">
        <v>95.376699360000003</v>
      </c>
    </row>
    <row r="2598" spans="1:21" x14ac:dyDescent="0.25">
      <c r="A2598">
        <v>1297.5</v>
      </c>
      <c r="B2598">
        <v>-1231.2527</v>
      </c>
      <c r="C2598">
        <v>365.90172999999999</v>
      </c>
      <c r="E2598">
        <v>-584546447.20000005</v>
      </c>
      <c r="H2598">
        <v>1297.5</v>
      </c>
      <c r="I2598">
        <v>1053.6785279999999</v>
      </c>
      <c r="J2598">
        <v>361.74265000000003</v>
      </c>
      <c r="L2598">
        <v>494555700.69999999</v>
      </c>
      <c r="N2598">
        <v>-0.84605030599999997</v>
      </c>
      <c r="O2598">
        <v>84.605030639999995</v>
      </c>
      <c r="Q2598">
        <v>85.577763849999997</v>
      </c>
      <c r="S2598">
        <v>381160.46299999999</v>
      </c>
      <c r="U2598">
        <v>95.290115740000005</v>
      </c>
    </row>
    <row r="2599" spans="1:21" x14ac:dyDescent="0.25">
      <c r="A2599">
        <v>1298</v>
      </c>
      <c r="B2599">
        <v>-1231.248</v>
      </c>
      <c r="C2599">
        <v>365.90255999999999</v>
      </c>
      <c r="E2599">
        <v>-584770800.20000005</v>
      </c>
      <c r="H2599">
        <v>1298</v>
      </c>
      <c r="I2599">
        <v>1054.888737</v>
      </c>
      <c r="J2599">
        <v>361.73752000000002</v>
      </c>
      <c r="L2599">
        <v>495307500.60000002</v>
      </c>
      <c r="N2599">
        <v>-0.84701134300000003</v>
      </c>
      <c r="O2599">
        <v>84.701134269999997</v>
      </c>
      <c r="Q2599">
        <v>85.676381770000006</v>
      </c>
      <c r="S2599">
        <v>381592.83559999999</v>
      </c>
      <c r="U2599">
        <v>95.3982089</v>
      </c>
    </row>
    <row r="2600" spans="1:21" x14ac:dyDescent="0.25">
      <c r="A2600">
        <v>1298.5</v>
      </c>
      <c r="B2600">
        <v>-1231.2496000000001</v>
      </c>
      <c r="C2600">
        <v>365.90350000000001</v>
      </c>
      <c r="E2600">
        <v>-584998321.60000002</v>
      </c>
      <c r="H2600">
        <v>1298.5</v>
      </c>
      <c r="I2600">
        <v>1053.4208369999999</v>
      </c>
      <c r="J2600">
        <v>361.74160000000001</v>
      </c>
      <c r="L2600">
        <v>494814381.60000002</v>
      </c>
      <c r="N2600">
        <v>-0.84583897600000002</v>
      </c>
      <c r="O2600">
        <v>84.583897640000004</v>
      </c>
      <c r="Q2600">
        <v>85.557050090000004</v>
      </c>
      <c r="S2600">
        <v>381066.13900000002</v>
      </c>
      <c r="U2600">
        <v>95.266534759999999</v>
      </c>
    </row>
    <row r="2601" spans="1:21" x14ac:dyDescent="0.25">
      <c r="A2601">
        <v>1299</v>
      </c>
      <c r="B2601">
        <v>-1231.2778000000001</v>
      </c>
      <c r="C2601">
        <v>365.90460000000002</v>
      </c>
      <c r="E2601">
        <v>-585238744</v>
      </c>
      <c r="H2601">
        <v>1299</v>
      </c>
      <c r="I2601">
        <v>1053.064005</v>
      </c>
      <c r="J2601">
        <v>361.74187999999998</v>
      </c>
      <c r="L2601">
        <v>494837621.5</v>
      </c>
      <c r="N2601">
        <v>-0.84553120699999995</v>
      </c>
      <c r="O2601">
        <v>84.553120680000006</v>
      </c>
      <c r="Q2601">
        <v>85.526109950000006</v>
      </c>
      <c r="S2601">
        <v>380937.3529</v>
      </c>
      <c r="U2601">
        <v>95.234338230000006</v>
      </c>
    </row>
    <row r="2602" spans="1:21" x14ac:dyDescent="0.25">
      <c r="A2602">
        <v>1299.5</v>
      </c>
      <c r="B2602">
        <v>-1231.2952</v>
      </c>
      <c r="C2602">
        <v>365.90552000000002</v>
      </c>
      <c r="E2602">
        <v>-585473754.70000005</v>
      </c>
      <c r="H2602">
        <v>1299.5</v>
      </c>
      <c r="I2602">
        <v>1053.1114230000001</v>
      </c>
      <c r="J2602">
        <v>361.74077999999997</v>
      </c>
      <c r="L2602">
        <v>495048875.19999999</v>
      </c>
      <c r="N2602">
        <v>-0.84555263400000003</v>
      </c>
      <c r="O2602">
        <v>84.555263359999998</v>
      </c>
      <c r="Q2602">
        <v>85.528752409999996</v>
      </c>
      <c r="S2602">
        <v>380953.34759999998</v>
      </c>
      <c r="U2602">
        <v>95.238336899999993</v>
      </c>
    </row>
    <row r="2603" spans="1:21" x14ac:dyDescent="0.25">
      <c r="A2603">
        <v>1300</v>
      </c>
      <c r="B2603">
        <v>-1231.3041000000001</v>
      </c>
      <c r="C2603">
        <v>365.90643</v>
      </c>
      <c r="E2603">
        <v>-585704713.70000005</v>
      </c>
      <c r="H2603">
        <v>1300</v>
      </c>
      <c r="I2603">
        <v>1053.0890999999999</v>
      </c>
      <c r="J2603">
        <v>361.73987</v>
      </c>
      <c r="L2603">
        <v>495227608.39999998</v>
      </c>
      <c r="N2603">
        <v>-0.84552436900000005</v>
      </c>
      <c r="O2603">
        <v>84.552436880000002</v>
      </c>
      <c r="Q2603">
        <v>85.526321240000001</v>
      </c>
      <c r="S2603">
        <v>380944.31410000002</v>
      </c>
      <c r="U2603">
        <v>95.23607853</v>
      </c>
    </row>
    <row r="2604" spans="1:21" x14ac:dyDescent="0.25">
      <c r="A2604">
        <v>1300.5</v>
      </c>
      <c r="B2604">
        <v>-1231.2881</v>
      </c>
      <c r="C2604">
        <v>365.90730000000002</v>
      </c>
      <c r="E2604">
        <v>-585923764.10000002</v>
      </c>
      <c r="H2604">
        <v>1300.5</v>
      </c>
      <c r="I2604">
        <v>1053.1079580000001</v>
      </c>
      <c r="J2604">
        <v>361.73885999999999</v>
      </c>
      <c r="L2604">
        <v>495425568.89999998</v>
      </c>
      <c r="N2604">
        <v>-0.84554612600000001</v>
      </c>
      <c r="O2604">
        <v>84.554612599999999</v>
      </c>
      <c r="Q2604">
        <v>85.528964180000003</v>
      </c>
      <c r="S2604">
        <v>380950.0722</v>
      </c>
      <c r="U2604">
        <v>95.237518050000006</v>
      </c>
    </row>
    <row r="2605" spans="1:21" x14ac:dyDescent="0.25">
      <c r="A2605">
        <v>1301</v>
      </c>
      <c r="B2605">
        <v>-1231.2996000000001</v>
      </c>
      <c r="C2605">
        <v>365.9085</v>
      </c>
      <c r="E2605">
        <v>-586156429.60000002</v>
      </c>
      <c r="H2605">
        <v>1301</v>
      </c>
      <c r="I2605">
        <v>1053.1084619999999</v>
      </c>
      <c r="J2605">
        <v>361.73788000000002</v>
      </c>
      <c r="L2605">
        <v>495614938.39999998</v>
      </c>
      <c r="N2605">
        <v>-0.84553356999999996</v>
      </c>
      <c r="O2605">
        <v>84.553356989999997</v>
      </c>
      <c r="Q2605">
        <v>85.528206299999994</v>
      </c>
      <c r="S2605">
        <v>380949.22249999997</v>
      </c>
      <c r="U2605">
        <v>95.237305610000007</v>
      </c>
    </row>
    <row r="2606" spans="1:21" x14ac:dyDescent="0.25">
      <c r="A2606">
        <v>1301.5</v>
      </c>
      <c r="B2606">
        <v>-1231.3062</v>
      </c>
      <c r="C2606">
        <v>365.90944999999999</v>
      </c>
      <c r="E2606">
        <v>-586386366.60000002</v>
      </c>
      <c r="H2606">
        <v>1301.5</v>
      </c>
      <c r="I2606">
        <v>1053.1195499999999</v>
      </c>
      <c r="J2606">
        <v>361.73689999999999</v>
      </c>
      <c r="L2606">
        <v>495809290.10000002</v>
      </c>
      <c r="N2606">
        <v>-0.84553345400000002</v>
      </c>
      <c r="O2606">
        <v>84.553345419999999</v>
      </c>
      <c r="Q2606">
        <v>85.528648360000005</v>
      </c>
      <c r="S2606">
        <v>380952.20130000002</v>
      </c>
      <c r="U2606">
        <v>95.238050340000001</v>
      </c>
    </row>
    <row r="2607" spans="1:21" x14ac:dyDescent="0.25">
      <c r="A2607">
        <v>1302</v>
      </c>
      <c r="B2607">
        <v>-1231.29</v>
      </c>
      <c r="C2607">
        <v>365.91028</v>
      </c>
      <c r="E2607">
        <v>-586605252.60000002</v>
      </c>
      <c r="H2607">
        <v>1302</v>
      </c>
      <c r="I2607">
        <v>1053.1621170000001</v>
      </c>
      <c r="J2607">
        <v>361.73579999999998</v>
      </c>
      <c r="L2607">
        <v>496018306.10000002</v>
      </c>
      <c r="N2607">
        <v>-0.84557426599999996</v>
      </c>
      <c r="O2607">
        <v>84.557426629999995</v>
      </c>
      <c r="Q2607">
        <v>85.533230759999995</v>
      </c>
      <c r="S2607">
        <v>380966.44089999999</v>
      </c>
      <c r="U2607">
        <v>95.241610230000006</v>
      </c>
    </row>
    <row r="2608" spans="1:21" x14ac:dyDescent="0.25">
      <c r="A2608">
        <v>1302.5</v>
      </c>
      <c r="B2608">
        <v>-1231.3044</v>
      </c>
      <c r="C2608">
        <v>365.91122000000001</v>
      </c>
      <c r="E2608">
        <v>-586838894</v>
      </c>
      <c r="H2608">
        <v>1302.5</v>
      </c>
      <c r="I2608">
        <v>1053.1454429999999</v>
      </c>
      <c r="J2608">
        <v>361.73489999999998</v>
      </c>
      <c r="L2608">
        <v>496199698.60000002</v>
      </c>
      <c r="N2608">
        <v>-0.84554671400000003</v>
      </c>
      <c r="O2608">
        <v>84.554671429999999</v>
      </c>
      <c r="Q2608">
        <v>85.530876280000001</v>
      </c>
      <c r="S2608">
        <v>380959.46149999998</v>
      </c>
      <c r="U2608">
        <v>95.239865379999998</v>
      </c>
    </row>
    <row r="2609" spans="1:21" x14ac:dyDescent="0.25">
      <c r="A2609">
        <v>1303</v>
      </c>
      <c r="B2609">
        <v>-1231.3213000000001</v>
      </c>
      <c r="C2609">
        <v>365.91232000000002</v>
      </c>
      <c r="E2609">
        <v>-587073990.5</v>
      </c>
      <c r="H2609">
        <v>1303</v>
      </c>
      <c r="I2609">
        <v>1053.1421250000001</v>
      </c>
      <c r="J2609">
        <v>361.73394999999999</v>
      </c>
      <c r="L2609">
        <v>496387310.80000001</v>
      </c>
      <c r="N2609">
        <v>-0.84552768300000003</v>
      </c>
      <c r="O2609">
        <v>84.552768279999995</v>
      </c>
      <c r="Q2609">
        <v>85.529432889999995</v>
      </c>
      <c r="S2609">
        <v>380957.26079999999</v>
      </c>
      <c r="U2609">
        <v>95.239315199999993</v>
      </c>
    </row>
    <row r="2610" spans="1:21" x14ac:dyDescent="0.25">
      <c r="A2610">
        <v>1303.5</v>
      </c>
      <c r="B2610">
        <v>-1231.3131000000001</v>
      </c>
      <c r="C2610">
        <v>365.91329999999999</v>
      </c>
      <c r="E2610">
        <v>-587296930.10000002</v>
      </c>
      <c r="H2610">
        <v>1303.5</v>
      </c>
      <c r="I2610">
        <v>1053.152247</v>
      </c>
      <c r="J2610">
        <v>361.73297000000002</v>
      </c>
      <c r="L2610">
        <v>496581216.80000001</v>
      </c>
      <c r="N2610">
        <v>-0.84553688500000002</v>
      </c>
      <c r="O2610">
        <v>84.553688500000007</v>
      </c>
      <c r="Q2610">
        <v>85.530824530000004</v>
      </c>
      <c r="S2610">
        <v>380959.89020000002</v>
      </c>
      <c r="U2610">
        <v>95.239972539999997</v>
      </c>
    </row>
    <row r="2611" spans="1:21" x14ac:dyDescent="0.25">
      <c r="A2611">
        <v>1304</v>
      </c>
      <c r="B2611">
        <v>-1231.2991999999999</v>
      </c>
      <c r="C2611">
        <v>365.91415000000001</v>
      </c>
      <c r="E2611">
        <v>-587516939.39999998</v>
      </c>
      <c r="H2611">
        <v>1304</v>
      </c>
      <c r="I2611">
        <v>1053.1551239999999</v>
      </c>
      <c r="J2611">
        <v>361.73200000000003</v>
      </c>
      <c r="L2611">
        <v>496771721.69999999</v>
      </c>
      <c r="N2611">
        <v>-0.84554450800000003</v>
      </c>
      <c r="O2611">
        <v>84.554450849999995</v>
      </c>
      <c r="Q2611">
        <v>85.53202374</v>
      </c>
      <c r="S2611">
        <v>380959.9093</v>
      </c>
      <c r="U2611">
        <v>95.239977330000002</v>
      </c>
    </row>
    <row r="2612" spans="1:21" x14ac:dyDescent="0.25">
      <c r="A2612">
        <v>1304.5</v>
      </c>
      <c r="B2612">
        <v>-1231.3005000000001</v>
      </c>
      <c r="C2612">
        <v>365.91494999999998</v>
      </c>
      <c r="E2612">
        <v>-587744119.79999995</v>
      </c>
      <c r="H2612">
        <v>1304.5</v>
      </c>
      <c r="I2612">
        <v>1053.1239599999999</v>
      </c>
      <c r="J2612">
        <v>361.73113999999998</v>
      </c>
      <c r="L2612">
        <v>496946314.60000002</v>
      </c>
      <c r="N2612">
        <v>-0.84551473600000004</v>
      </c>
      <c r="O2612">
        <v>84.551473650000005</v>
      </c>
      <c r="Q2612">
        <v>85.529402450000006</v>
      </c>
      <c r="S2612">
        <v>380947.73060000001</v>
      </c>
      <c r="U2612">
        <v>95.23693265</v>
      </c>
    </row>
    <row r="2613" spans="1:21" x14ac:dyDescent="0.25">
      <c r="A2613">
        <v>1305</v>
      </c>
      <c r="B2613">
        <v>-1231.328</v>
      </c>
      <c r="C2613">
        <v>365.91604999999998</v>
      </c>
      <c r="E2613">
        <v>-587984294.79999995</v>
      </c>
      <c r="H2613">
        <v>1305</v>
      </c>
      <c r="I2613">
        <v>1053.1283699999999</v>
      </c>
      <c r="J2613">
        <v>361.73016000000001</v>
      </c>
      <c r="L2613">
        <v>497137523.39999998</v>
      </c>
      <c r="N2613">
        <v>-0.84549456099999998</v>
      </c>
      <c r="O2613">
        <v>84.549456129999996</v>
      </c>
      <c r="Q2613">
        <v>85.527850419999993</v>
      </c>
      <c r="S2613">
        <v>380948.29379999998</v>
      </c>
      <c r="U2613">
        <v>95.237073449999997</v>
      </c>
    </row>
    <row r="2614" spans="1:21" x14ac:dyDescent="0.25">
      <c r="A2614">
        <v>1305.5</v>
      </c>
      <c r="B2614">
        <v>-1231.3409999999999</v>
      </c>
      <c r="C2614">
        <v>365.91705000000002</v>
      </c>
      <c r="E2614">
        <v>-588217393.79999995</v>
      </c>
      <c r="H2614">
        <v>1305.5</v>
      </c>
      <c r="I2614">
        <v>1053.1465350000001</v>
      </c>
      <c r="J2614">
        <v>361.72915999999998</v>
      </c>
      <c r="L2614">
        <v>497335200.89999998</v>
      </c>
      <c r="N2614">
        <v>-0.84549556999999997</v>
      </c>
      <c r="O2614">
        <v>84.549557030000003</v>
      </c>
      <c r="Q2614">
        <v>85.528422669999998</v>
      </c>
      <c r="S2614">
        <v>380953.81150000001</v>
      </c>
      <c r="U2614">
        <v>95.238452870000003</v>
      </c>
    </row>
    <row r="2615" spans="1:21" x14ac:dyDescent="0.25">
      <c r="A2615">
        <v>1306</v>
      </c>
      <c r="B2615">
        <v>-1231.3351</v>
      </c>
      <c r="C2615">
        <v>365.91775999999999</v>
      </c>
      <c r="E2615">
        <v>-588441000.39999998</v>
      </c>
      <c r="H2615">
        <v>1306</v>
      </c>
      <c r="I2615">
        <v>1053.1906980000001</v>
      </c>
      <c r="J2615">
        <v>361.72806000000003</v>
      </c>
      <c r="L2615">
        <v>497545028.19999999</v>
      </c>
      <c r="N2615">
        <v>-0.84553086499999996</v>
      </c>
      <c r="O2615">
        <v>84.553086519999994</v>
      </c>
      <c r="Q2615">
        <v>85.532419079999997</v>
      </c>
      <c r="S2615">
        <v>380968.62800000003</v>
      </c>
      <c r="U2615">
        <v>95.242157000000006</v>
      </c>
    </row>
    <row r="2616" spans="1:21" x14ac:dyDescent="0.25">
      <c r="A2616">
        <v>1306.5</v>
      </c>
      <c r="B2616">
        <v>-1231.3451</v>
      </c>
      <c r="C2616">
        <v>365.91843</v>
      </c>
      <c r="E2616">
        <v>-588672142.60000002</v>
      </c>
      <c r="H2616">
        <v>1306.5</v>
      </c>
      <c r="I2616">
        <v>1053.2065950000001</v>
      </c>
      <c r="J2616">
        <v>361.72705000000002</v>
      </c>
      <c r="L2616">
        <v>497741635.60000002</v>
      </c>
      <c r="N2616">
        <v>-0.84553285199999995</v>
      </c>
      <c r="O2616">
        <v>84.553285189999997</v>
      </c>
      <c r="Q2616">
        <v>85.533015480000003</v>
      </c>
      <c r="S2616">
        <v>380973.31459999998</v>
      </c>
      <c r="U2616">
        <v>95.243328660000003</v>
      </c>
    </row>
    <row r="2617" spans="1:21" x14ac:dyDescent="0.25">
      <c r="A2617">
        <v>1307</v>
      </c>
      <c r="B2617">
        <v>-1231.3607</v>
      </c>
      <c r="C2617">
        <v>365.91937000000001</v>
      </c>
      <c r="E2617">
        <v>-588906402.20000005</v>
      </c>
      <c r="H2617">
        <v>1307</v>
      </c>
      <c r="I2617">
        <v>1053.17247</v>
      </c>
      <c r="J2617">
        <v>361.72620000000001</v>
      </c>
      <c r="L2617">
        <v>497914818.69999999</v>
      </c>
      <c r="N2617">
        <v>-0.84549058499999996</v>
      </c>
      <c r="O2617">
        <v>84.549058540000004</v>
      </c>
      <c r="Q2617">
        <v>85.52916055</v>
      </c>
      <c r="S2617">
        <v>380960.07549999998</v>
      </c>
      <c r="U2617">
        <v>95.240018879999994</v>
      </c>
    </row>
    <row r="2618" spans="1:21" x14ac:dyDescent="0.25">
      <c r="A2618">
        <v>1307.5</v>
      </c>
      <c r="B2618">
        <v>-1231.3661999999999</v>
      </c>
      <c r="C2618">
        <v>365.92032</v>
      </c>
      <c r="E2618">
        <v>-589135852.5</v>
      </c>
      <c r="H2618">
        <v>1307.5</v>
      </c>
      <c r="I2618">
        <v>1053.1685219999999</v>
      </c>
      <c r="J2618">
        <v>361.72528</v>
      </c>
      <c r="L2618">
        <v>498102164.60000002</v>
      </c>
      <c r="N2618">
        <v>-0.84547929399999999</v>
      </c>
      <c r="O2618">
        <v>84.547929400000001</v>
      </c>
      <c r="Q2618">
        <v>85.528457900000006</v>
      </c>
      <c r="S2618">
        <v>380957.67849999998</v>
      </c>
      <c r="U2618">
        <v>95.23941963</v>
      </c>
    </row>
    <row r="2619" spans="1:21" x14ac:dyDescent="0.25">
      <c r="A2619">
        <v>1308</v>
      </c>
      <c r="B2619">
        <v>-1231.3751</v>
      </c>
      <c r="C2619">
        <v>365.92156999999997</v>
      </c>
      <c r="E2619">
        <v>-589367416.5</v>
      </c>
      <c r="H2619">
        <v>1308</v>
      </c>
      <c r="I2619">
        <v>1053.1671779999999</v>
      </c>
      <c r="J2619">
        <v>361.72451999999998</v>
      </c>
      <c r="L2619">
        <v>498290960.69999999</v>
      </c>
      <c r="N2619">
        <v>-0.84546743999999996</v>
      </c>
      <c r="O2619">
        <v>84.546743969999994</v>
      </c>
      <c r="Q2619">
        <v>85.527730579999997</v>
      </c>
      <c r="S2619">
        <v>380956.39189999999</v>
      </c>
      <c r="U2619">
        <v>95.239097990000005</v>
      </c>
    </row>
    <row r="2620" spans="1:21" x14ac:dyDescent="0.25">
      <c r="A2620">
        <v>1308.5</v>
      </c>
      <c r="B2620">
        <v>-1231.3782000000001</v>
      </c>
      <c r="C2620">
        <v>365.92252000000002</v>
      </c>
      <c r="E2620">
        <v>-589595724.79999995</v>
      </c>
      <c r="H2620">
        <v>1308.5</v>
      </c>
      <c r="I2620">
        <v>1053.1962000000001</v>
      </c>
      <c r="J2620">
        <v>361.72348</v>
      </c>
      <c r="L2620">
        <v>498493742.19999999</v>
      </c>
      <c r="N2620">
        <v>-0.84548398400000002</v>
      </c>
      <c r="O2620">
        <v>84.548398370000001</v>
      </c>
      <c r="Q2620">
        <v>85.529872139999995</v>
      </c>
      <c r="S2620">
        <v>380965.79460000002</v>
      </c>
      <c r="U2620">
        <v>95.241448649999995</v>
      </c>
    </row>
    <row r="2621" spans="1:21" x14ac:dyDescent="0.25">
      <c r="A2621">
        <v>1309</v>
      </c>
      <c r="B2621">
        <v>-1231.3488</v>
      </c>
      <c r="C2621">
        <v>365.92322000000001</v>
      </c>
      <c r="E2621">
        <v>-589808065.29999995</v>
      </c>
      <c r="H2621">
        <v>1309</v>
      </c>
      <c r="I2621">
        <v>1053.176733</v>
      </c>
      <c r="J2621">
        <v>361.72255999999999</v>
      </c>
      <c r="L2621">
        <v>498673739.19999999</v>
      </c>
      <c r="N2621">
        <v>-0.84548477499999997</v>
      </c>
      <c r="O2621">
        <v>84.548477480000003</v>
      </c>
      <c r="Q2621">
        <v>85.530333319999997</v>
      </c>
      <c r="S2621">
        <v>380957.78399999999</v>
      </c>
      <c r="U2621">
        <v>95.239446000000001</v>
      </c>
    </row>
    <row r="2622" spans="1:21" x14ac:dyDescent="0.25">
      <c r="A2622">
        <v>1309.5</v>
      </c>
      <c r="B2622">
        <v>-1231.348</v>
      </c>
      <c r="C2622">
        <v>365.92410000000001</v>
      </c>
      <c r="E2622">
        <v>-590034390.39999998</v>
      </c>
      <c r="H2622">
        <v>1309.5</v>
      </c>
      <c r="I2622">
        <v>1053.1741500000001</v>
      </c>
      <c r="J2622">
        <v>361.72161999999997</v>
      </c>
      <c r="L2622">
        <v>498861698.30000001</v>
      </c>
      <c r="N2622">
        <v>-0.84547901999999997</v>
      </c>
      <c r="O2622">
        <v>84.547902010000001</v>
      </c>
      <c r="Q2622">
        <v>85.53017912</v>
      </c>
      <c r="S2622">
        <v>380955.85969999997</v>
      </c>
      <c r="U2622">
        <v>95.238964920000001</v>
      </c>
    </row>
    <row r="2623" spans="1:21" x14ac:dyDescent="0.25">
      <c r="A2623">
        <v>1310</v>
      </c>
      <c r="B2623">
        <v>-1231.3563999999999</v>
      </c>
      <c r="C2623">
        <v>365.92523</v>
      </c>
      <c r="E2623">
        <v>-590265529.79999995</v>
      </c>
      <c r="H2623">
        <v>1310</v>
      </c>
      <c r="I2623">
        <v>1053.133536</v>
      </c>
      <c r="J2623">
        <v>361.7208</v>
      </c>
      <c r="L2623">
        <v>499031799.69999999</v>
      </c>
      <c r="N2623">
        <v>-0.84543612099999998</v>
      </c>
      <c r="O2623">
        <v>84.543612080000003</v>
      </c>
      <c r="Q2623">
        <v>85.526297339999999</v>
      </c>
      <c r="S2623">
        <v>380940.3051</v>
      </c>
      <c r="U2623">
        <v>95.235076289999995</v>
      </c>
    </row>
    <row r="2624" spans="1:21" x14ac:dyDescent="0.25">
      <c r="A2624">
        <v>1310.5</v>
      </c>
      <c r="B2624">
        <v>-1231.3255999999999</v>
      </c>
      <c r="C2624">
        <v>365.92572000000001</v>
      </c>
      <c r="E2624">
        <v>-590476842.70000005</v>
      </c>
      <c r="H2624">
        <v>1310.5</v>
      </c>
      <c r="I2624">
        <v>1053.1538430000001</v>
      </c>
      <c r="J2624">
        <v>361.71980000000002</v>
      </c>
      <c r="L2624">
        <v>499230516</v>
      </c>
      <c r="N2624">
        <v>-0.84547010099999997</v>
      </c>
      <c r="O2624">
        <v>84.547010130000004</v>
      </c>
      <c r="Q2624">
        <v>85.530085869999994</v>
      </c>
      <c r="S2624">
        <v>380946.59749999997</v>
      </c>
      <c r="U2624">
        <v>95.236649360000001</v>
      </c>
    </row>
    <row r="2625" spans="1:21" x14ac:dyDescent="0.25">
      <c r="A2625">
        <v>1311</v>
      </c>
      <c r="B2625">
        <v>-1231.3276000000001</v>
      </c>
      <c r="C2625">
        <v>365.92660000000001</v>
      </c>
      <c r="E2625">
        <v>-590704509.5</v>
      </c>
      <c r="H2625">
        <v>1311</v>
      </c>
      <c r="I2625">
        <v>1053.170118</v>
      </c>
      <c r="J2625">
        <v>361.71877999999998</v>
      </c>
      <c r="L2625">
        <v>499427298.80000001</v>
      </c>
      <c r="N2625">
        <v>-0.84547737599999995</v>
      </c>
      <c r="O2625">
        <v>84.547737609999999</v>
      </c>
      <c r="Q2625">
        <v>85.531268690000005</v>
      </c>
      <c r="S2625">
        <v>380951.41019999998</v>
      </c>
      <c r="U2625">
        <v>95.237852549999999</v>
      </c>
    </row>
    <row r="2626" spans="1:21" x14ac:dyDescent="0.25">
      <c r="A2626">
        <v>1311.5</v>
      </c>
      <c r="B2626">
        <v>-1231.3331000000001</v>
      </c>
      <c r="C2626">
        <v>365.92755</v>
      </c>
      <c r="E2626">
        <v>-590933971</v>
      </c>
      <c r="H2626">
        <v>1311.5</v>
      </c>
      <c r="I2626">
        <v>1053.1713360000001</v>
      </c>
      <c r="J2626">
        <v>361.71782999999999</v>
      </c>
      <c r="L2626">
        <v>499617040.10000002</v>
      </c>
      <c r="N2626">
        <v>-0.84547016200000003</v>
      </c>
      <c r="O2626">
        <v>84.547016189999994</v>
      </c>
      <c r="Q2626">
        <v>85.530985560000005</v>
      </c>
      <c r="S2626">
        <v>380950.85029999999</v>
      </c>
      <c r="U2626">
        <v>95.237712569999999</v>
      </c>
    </row>
    <row r="2627" spans="1:21" x14ac:dyDescent="0.25">
      <c r="A2627">
        <v>1312</v>
      </c>
      <c r="B2627">
        <v>-1231.3315</v>
      </c>
      <c r="C2627">
        <v>365.92847</v>
      </c>
      <c r="E2627">
        <v>-591159978.39999998</v>
      </c>
      <c r="H2627">
        <v>1312</v>
      </c>
      <c r="I2627">
        <v>1053.16932</v>
      </c>
      <c r="J2627">
        <v>361.71686</v>
      </c>
      <c r="L2627">
        <v>499805218.5</v>
      </c>
      <c r="N2627">
        <v>-0.84546524899999997</v>
      </c>
      <c r="O2627">
        <v>84.546524919999996</v>
      </c>
      <c r="Q2627">
        <v>85.530932980000003</v>
      </c>
      <c r="S2627">
        <v>380949.09950000001</v>
      </c>
      <c r="U2627">
        <v>95.237274869999993</v>
      </c>
    </row>
    <row r="2628" spans="1:21" x14ac:dyDescent="0.25">
      <c r="A2628">
        <v>1312.5</v>
      </c>
      <c r="B2628">
        <v>-1231.3503000000001</v>
      </c>
      <c r="C2628">
        <v>365.92932000000002</v>
      </c>
      <c r="E2628">
        <v>-591395671.10000002</v>
      </c>
      <c r="H2628">
        <v>1312.5</v>
      </c>
      <c r="I2628">
        <v>1053.1584</v>
      </c>
      <c r="J2628">
        <v>361.71593999999999</v>
      </c>
      <c r="L2628">
        <v>499989237.10000002</v>
      </c>
      <c r="N2628">
        <v>-0.84543946000000003</v>
      </c>
      <c r="O2628">
        <v>84.543946050000002</v>
      </c>
      <c r="Q2628">
        <v>85.528740279999994</v>
      </c>
      <c r="S2628">
        <v>380944.18060000002</v>
      </c>
      <c r="U2628">
        <v>95.236045160000003</v>
      </c>
    </row>
    <row r="2629" spans="1:21" x14ac:dyDescent="0.25">
      <c r="A2629">
        <v>1313</v>
      </c>
      <c r="B2629">
        <v>-1231.396</v>
      </c>
      <c r="C2629">
        <v>365.93015000000003</v>
      </c>
      <c r="E2629">
        <v>-591644263.89999998</v>
      </c>
      <c r="H2629">
        <v>1313</v>
      </c>
      <c r="I2629">
        <v>1053.13887</v>
      </c>
      <c r="J2629">
        <v>361.71503000000001</v>
      </c>
      <c r="L2629">
        <v>500169175.39999998</v>
      </c>
      <c r="N2629">
        <v>-0.845388362</v>
      </c>
      <c r="O2629">
        <v>84.538836239999995</v>
      </c>
      <c r="Q2629">
        <v>85.523980100000003</v>
      </c>
      <c r="S2629">
        <v>380936.158</v>
      </c>
      <c r="U2629">
        <v>95.234039490000001</v>
      </c>
    </row>
    <row r="2630" spans="1:21" x14ac:dyDescent="0.25">
      <c r="A2630">
        <v>1313.5</v>
      </c>
      <c r="B2630">
        <v>-1231.4077</v>
      </c>
      <c r="C2630">
        <v>365.93110000000001</v>
      </c>
      <c r="E2630">
        <v>-591876726.5</v>
      </c>
      <c r="H2630">
        <v>1313.5</v>
      </c>
      <c r="I2630">
        <v>1053.1701599999999</v>
      </c>
      <c r="J2630">
        <v>361.714</v>
      </c>
      <c r="L2630">
        <v>500373084.89999998</v>
      </c>
      <c r="N2630">
        <v>-0.84540084500000001</v>
      </c>
      <c r="O2630">
        <v>84.540084530000001</v>
      </c>
      <c r="Q2630">
        <v>85.525708499999993</v>
      </c>
      <c r="S2630">
        <v>380946.39130000002</v>
      </c>
      <c r="U2630">
        <v>95.236597810000006</v>
      </c>
    </row>
    <row r="2631" spans="1:21" x14ac:dyDescent="0.25">
      <c r="A2631">
        <v>1314</v>
      </c>
      <c r="B2631">
        <v>-1231.3994</v>
      </c>
      <c r="C2631">
        <v>365.93200000000002</v>
      </c>
      <c r="E2631">
        <v>-592099497</v>
      </c>
      <c r="H2631">
        <v>1314</v>
      </c>
      <c r="I2631">
        <v>1053.29826</v>
      </c>
      <c r="J2631">
        <v>361.71265</v>
      </c>
      <c r="L2631">
        <v>500622574.60000002</v>
      </c>
      <c r="N2631">
        <v>-0.84550413800000002</v>
      </c>
      <c r="O2631">
        <v>84.550413750000004</v>
      </c>
      <c r="Q2631">
        <v>85.53668777</v>
      </c>
      <c r="S2631">
        <v>380991.30489999999</v>
      </c>
      <c r="U2631">
        <v>95.247826219999993</v>
      </c>
    </row>
    <row r="2632" spans="1:21" x14ac:dyDescent="0.25">
      <c r="A2632">
        <v>1314.5</v>
      </c>
      <c r="B2632">
        <v>-1231.4358999999999</v>
      </c>
      <c r="C2632">
        <v>365.93304000000001</v>
      </c>
      <c r="E2632">
        <v>-592344041.89999998</v>
      </c>
      <c r="H2632">
        <v>1314.5</v>
      </c>
      <c r="I2632">
        <v>1053.2820899999999</v>
      </c>
      <c r="J2632">
        <v>361.71172999999999</v>
      </c>
      <c r="L2632">
        <v>500804108.10000002</v>
      </c>
      <c r="N2632">
        <v>-0.84546154399999995</v>
      </c>
      <c r="O2632">
        <v>84.546154380000004</v>
      </c>
      <c r="Q2632">
        <v>85.532839350000003</v>
      </c>
      <c r="S2632">
        <v>380984.48700000002</v>
      </c>
      <c r="U2632">
        <v>95.246121740000007</v>
      </c>
    </row>
    <row r="2633" spans="1:21" x14ac:dyDescent="0.25">
      <c r="A2633">
        <v>1315</v>
      </c>
      <c r="B2633">
        <v>-1231.4562000000001</v>
      </c>
      <c r="C2633">
        <v>365.93389999999999</v>
      </c>
      <c r="E2633">
        <v>-592580514.5</v>
      </c>
      <c r="H2633">
        <v>1315</v>
      </c>
      <c r="I2633">
        <v>1053.282342</v>
      </c>
      <c r="J2633">
        <v>361.71080000000001</v>
      </c>
      <c r="L2633">
        <v>500993432.10000002</v>
      </c>
      <c r="N2633">
        <v>-0.84544364800000005</v>
      </c>
      <c r="O2633">
        <v>84.544364830000006</v>
      </c>
      <c r="Q2633">
        <v>85.531449839999993</v>
      </c>
      <c r="S2633">
        <v>380983.59860000003</v>
      </c>
      <c r="U2633">
        <v>95.245899640000005</v>
      </c>
    </row>
    <row r="2634" spans="1:21" x14ac:dyDescent="0.25">
      <c r="A2634">
        <v>1315.5</v>
      </c>
      <c r="B2634">
        <v>-1231.4033999999999</v>
      </c>
      <c r="C2634">
        <v>365.93448000000001</v>
      </c>
      <c r="E2634">
        <v>-592781352.60000002</v>
      </c>
      <c r="H2634">
        <v>1315.5</v>
      </c>
      <c r="I2634">
        <v>1053.2802839999999</v>
      </c>
      <c r="J2634">
        <v>361.70979999999997</v>
      </c>
      <c r="L2634">
        <v>501181559</v>
      </c>
      <c r="N2634">
        <v>-0.84547457000000004</v>
      </c>
      <c r="O2634">
        <v>84.547456969999999</v>
      </c>
      <c r="Q2634">
        <v>85.534950120000005</v>
      </c>
      <c r="S2634">
        <v>380981.80089999997</v>
      </c>
      <c r="U2634">
        <v>95.245450219999995</v>
      </c>
    </row>
    <row r="2635" spans="1:21" x14ac:dyDescent="0.25">
      <c r="A2635">
        <v>1316</v>
      </c>
      <c r="B2635">
        <v>-1231.4082000000001</v>
      </c>
      <c r="C2635">
        <v>365.93529999999998</v>
      </c>
      <c r="E2635">
        <v>-593010299.5</v>
      </c>
      <c r="H2635">
        <v>1316</v>
      </c>
      <c r="I2635">
        <v>1053.2176830000001</v>
      </c>
      <c r="J2635">
        <v>361.70904999999999</v>
      </c>
      <c r="L2635">
        <v>501341211.69999999</v>
      </c>
      <c r="N2635">
        <v>-0.84541737699999997</v>
      </c>
      <c r="O2635">
        <v>84.541737659999995</v>
      </c>
      <c r="Q2635">
        <v>85.529533020000002</v>
      </c>
      <c r="S2635">
        <v>380958.3676</v>
      </c>
      <c r="U2635">
        <v>95.23959189</v>
      </c>
    </row>
    <row r="2636" spans="1:21" x14ac:dyDescent="0.25">
      <c r="A2636">
        <v>1316.5</v>
      </c>
      <c r="B2636">
        <v>-1231.4231</v>
      </c>
      <c r="C2636">
        <v>365.93615999999997</v>
      </c>
      <c r="E2636">
        <v>-593244179.70000005</v>
      </c>
      <c r="H2636">
        <v>1316.5</v>
      </c>
      <c r="I2636">
        <v>1053.17688</v>
      </c>
      <c r="J2636">
        <v>361.70821999999998</v>
      </c>
      <c r="L2636">
        <v>501511110.10000002</v>
      </c>
      <c r="N2636">
        <v>-0.84537046900000001</v>
      </c>
      <c r="O2636">
        <v>84.537046849999996</v>
      </c>
      <c r="Q2636">
        <v>85.525184640000006</v>
      </c>
      <c r="S2636">
        <v>380942.73460000003</v>
      </c>
      <c r="U2636">
        <v>95.235683649999999</v>
      </c>
    </row>
    <row r="2637" spans="1:21" x14ac:dyDescent="0.25">
      <c r="A2637">
        <v>1317</v>
      </c>
      <c r="B2637">
        <v>-1231.4282000000001</v>
      </c>
      <c r="C2637">
        <v>365.93713000000002</v>
      </c>
      <c r="E2637">
        <v>-593473521.79999995</v>
      </c>
      <c r="H2637">
        <v>1317</v>
      </c>
      <c r="I2637">
        <v>1053.111864</v>
      </c>
      <c r="J2637">
        <v>361.70746000000003</v>
      </c>
      <c r="L2637">
        <v>501669555.69999999</v>
      </c>
      <c r="N2637">
        <v>-0.84531076299999997</v>
      </c>
      <c r="O2637">
        <v>84.531076330000005</v>
      </c>
      <c r="Q2637">
        <v>85.519550710000004</v>
      </c>
      <c r="S2637">
        <v>380918.41739999998</v>
      </c>
      <c r="U2637">
        <v>95.229604359999996</v>
      </c>
    </row>
    <row r="2638" spans="1:21" x14ac:dyDescent="0.25">
      <c r="A2638">
        <v>1317.5</v>
      </c>
      <c r="B2638">
        <v>-1231.4445000000001</v>
      </c>
      <c r="C2638">
        <v>365.93810000000002</v>
      </c>
      <c r="E2638">
        <v>-593708266.79999995</v>
      </c>
      <c r="H2638">
        <v>1317.5</v>
      </c>
      <c r="I2638">
        <v>1053.034122</v>
      </c>
      <c r="J2638">
        <v>361.70675999999997</v>
      </c>
      <c r="L2638">
        <v>501821995.89999998</v>
      </c>
      <c r="N2638">
        <v>-0.84523329700000005</v>
      </c>
      <c r="O2638">
        <v>84.523329709999999</v>
      </c>
      <c r="Q2638">
        <v>85.512105660000003</v>
      </c>
      <c r="S2638">
        <v>380889.56040000002</v>
      </c>
      <c r="U2638">
        <v>95.222390110000006</v>
      </c>
    </row>
    <row r="2639" spans="1:21" x14ac:dyDescent="0.25">
      <c r="A2639">
        <v>1318</v>
      </c>
      <c r="B2639">
        <v>-1231.4534000000001</v>
      </c>
      <c r="C2639">
        <v>365.93900000000002</v>
      </c>
      <c r="E2639">
        <v>-593939336.29999995</v>
      </c>
      <c r="H2639">
        <v>1318</v>
      </c>
      <c r="I2639">
        <v>1053.04395</v>
      </c>
      <c r="J2639">
        <v>361.70575000000002</v>
      </c>
      <c r="L2639">
        <v>502015724.19999999</v>
      </c>
      <c r="N2639">
        <v>-0.84523063799999998</v>
      </c>
      <c r="O2639">
        <v>84.523063800000003</v>
      </c>
      <c r="Q2639">
        <v>85.512285730000002</v>
      </c>
      <c r="S2639">
        <v>380892.05170000001</v>
      </c>
      <c r="U2639">
        <v>95.223012929999996</v>
      </c>
    </row>
    <row r="2640" spans="1:21" x14ac:dyDescent="0.25">
      <c r="A2640">
        <v>1318.5</v>
      </c>
      <c r="B2640">
        <v>-1231.43</v>
      </c>
      <c r="C2640">
        <v>365.93979999999999</v>
      </c>
      <c r="E2640">
        <v>-594154663.39999998</v>
      </c>
      <c r="H2640">
        <v>1318.5</v>
      </c>
      <c r="I2640">
        <v>1053.01623</v>
      </c>
      <c r="J2640">
        <v>361.70490000000001</v>
      </c>
      <c r="L2640">
        <v>502191770.10000002</v>
      </c>
      <c r="N2640">
        <v>-0.84522061500000001</v>
      </c>
      <c r="O2640">
        <v>84.522061519999994</v>
      </c>
      <c r="Q2640">
        <v>85.511659620000003</v>
      </c>
      <c r="S2640">
        <v>380881.13020000001</v>
      </c>
      <c r="U2640">
        <v>95.220282539999999</v>
      </c>
    </row>
    <row r="2641" spans="1:21" x14ac:dyDescent="0.25">
      <c r="A2641">
        <v>1319</v>
      </c>
      <c r="B2641">
        <v>-1231.4181000000001</v>
      </c>
      <c r="C2641">
        <v>365.94130000000001</v>
      </c>
      <c r="E2641">
        <v>-594376670.5</v>
      </c>
      <c r="H2641">
        <v>1319</v>
      </c>
      <c r="I2641">
        <v>1052.9513400000001</v>
      </c>
      <c r="J2641">
        <v>361.70416</v>
      </c>
      <c r="L2641">
        <v>502350224.69999999</v>
      </c>
      <c r="N2641">
        <v>-0.84517150399999996</v>
      </c>
      <c r="O2641">
        <v>84.517150409999999</v>
      </c>
      <c r="Q2641">
        <v>85.507216439999993</v>
      </c>
      <c r="S2641">
        <v>380856.88</v>
      </c>
      <c r="U2641">
        <v>95.214219990000004</v>
      </c>
    </row>
    <row r="2642" spans="1:21" x14ac:dyDescent="0.25">
      <c r="A2642">
        <v>1319.5</v>
      </c>
      <c r="B2642">
        <v>-1231.4191000000001</v>
      </c>
      <c r="C2642">
        <v>365.94223</v>
      </c>
      <c r="E2642">
        <v>-594603977.89999998</v>
      </c>
      <c r="H2642">
        <v>1319.5</v>
      </c>
      <c r="I2642">
        <v>1052.892687</v>
      </c>
      <c r="J2642">
        <v>361.70337000000001</v>
      </c>
      <c r="L2642">
        <v>502511562.30000001</v>
      </c>
      <c r="N2642">
        <v>-0.84511974499999998</v>
      </c>
      <c r="O2642">
        <v>84.511974530000003</v>
      </c>
      <c r="Q2642">
        <v>85.502383960000003</v>
      </c>
      <c r="S2642">
        <v>380834.83309999999</v>
      </c>
      <c r="U2642">
        <v>95.208708279999996</v>
      </c>
    </row>
    <row r="2643" spans="1:21" x14ac:dyDescent="0.25">
      <c r="A2643">
        <v>1320</v>
      </c>
      <c r="B2643">
        <v>-1231.3879999999999</v>
      </c>
      <c r="C2643">
        <v>365.94308000000001</v>
      </c>
      <c r="E2643">
        <v>-594815651</v>
      </c>
      <c r="H2643">
        <v>1320</v>
      </c>
      <c r="I2643">
        <v>1052.886933</v>
      </c>
      <c r="J2643">
        <v>361.70242000000002</v>
      </c>
      <c r="L2643">
        <v>502697912.19999999</v>
      </c>
      <c r="N2643">
        <v>-0.84513228799999995</v>
      </c>
      <c r="O2643">
        <v>84.513228819999995</v>
      </c>
      <c r="Q2643">
        <v>85.504076130000001</v>
      </c>
      <c r="S2643">
        <v>380831.75170000002</v>
      </c>
      <c r="U2643">
        <v>95.207937909999998</v>
      </c>
    </row>
    <row r="2644" spans="1:21" x14ac:dyDescent="0.25">
      <c r="A2644">
        <v>1320.5</v>
      </c>
      <c r="B2644">
        <v>-1231.3368</v>
      </c>
      <c r="C2644">
        <v>365.94380000000001</v>
      </c>
      <c r="E2644">
        <v>-595017389.39999998</v>
      </c>
      <c r="H2644">
        <v>1320.5</v>
      </c>
      <c r="I2644">
        <v>1052.880318</v>
      </c>
      <c r="J2644">
        <v>361.70150000000001</v>
      </c>
      <c r="L2644">
        <v>502883889.39999998</v>
      </c>
      <c r="N2644">
        <v>-0.84515830700000005</v>
      </c>
      <c r="O2644">
        <v>84.515830699999995</v>
      </c>
      <c r="Q2644">
        <v>85.507094240000001</v>
      </c>
      <c r="S2644">
        <v>380828.39030000003</v>
      </c>
      <c r="U2644">
        <v>95.207097590000004</v>
      </c>
    </row>
    <row r="2645" spans="1:21" x14ac:dyDescent="0.25">
      <c r="A2645">
        <v>1321</v>
      </c>
      <c r="B2645">
        <v>-1231.335</v>
      </c>
      <c r="C2645">
        <v>365.94459999999998</v>
      </c>
      <c r="E2645">
        <v>-595243120.5</v>
      </c>
      <c r="H2645">
        <v>1321</v>
      </c>
      <c r="I2645">
        <v>1052.8910699999999</v>
      </c>
      <c r="J2645">
        <v>361.70049999999998</v>
      </c>
      <c r="L2645">
        <v>503078050.19999999</v>
      </c>
      <c r="N2645">
        <v>-0.845163989</v>
      </c>
      <c r="O2645">
        <v>84.516398899999999</v>
      </c>
      <c r="Q2645">
        <v>85.508092439999999</v>
      </c>
      <c r="S2645">
        <v>380831.22649999999</v>
      </c>
      <c r="U2645">
        <v>95.207806619999999</v>
      </c>
    </row>
    <row r="2646" spans="1:21" x14ac:dyDescent="0.25">
      <c r="A2646">
        <v>1321.5</v>
      </c>
      <c r="B2646">
        <v>-1231.3425</v>
      </c>
      <c r="C2646">
        <v>365.94547</v>
      </c>
      <c r="E2646">
        <v>-595473463.39999998</v>
      </c>
      <c r="H2646">
        <v>1321.5</v>
      </c>
      <c r="I2646">
        <v>1052.8828799999999</v>
      </c>
      <c r="J2646">
        <v>361.69954999999999</v>
      </c>
      <c r="L2646">
        <v>503263229.19999999</v>
      </c>
      <c r="N2646">
        <v>-0.84514803800000005</v>
      </c>
      <c r="O2646">
        <v>84.514803799999996</v>
      </c>
      <c r="Q2646">
        <v>85.506906490000006</v>
      </c>
      <c r="S2646">
        <v>380827.26390000002</v>
      </c>
      <c r="U2646">
        <v>95.206815969999994</v>
      </c>
    </row>
    <row r="2647" spans="1:21" x14ac:dyDescent="0.25">
      <c r="A2647">
        <v>1322</v>
      </c>
      <c r="B2647">
        <v>-1231.318</v>
      </c>
      <c r="C2647">
        <v>365.94617</v>
      </c>
      <c r="E2647">
        <v>-595688052.29999995</v>
      </c>
      <c r="H2647">
        <v>1322</v>
      </c>
      <c r="I2647">
        <v>1052.8487339999999</v>
      </c>
      <c r="J2647">
        <v>361.69869999999997</v>
      </c>
      <c r="L2647">
        <v>503436132.30000001</v>
      </c>
      <c r="N2647">
        <v>-0.84513384199999997</v>
      </c>
      <c r="O2647">
        <v>84.513384200000004</v>
      </c>
      <c r="Q2647">
        <v>85.505834719999996</v>
      </c>
      <c r="S2647">
        <v>380814.0184</v>
      </c>
      <c r="U2647">
        <v>95.203504600000002</v>
      </c>
    </row>
    <row r="2648" spans="1:21" x14ac:dyDescent="0.25">
      <c r="A2648">
        <v>1322.5</v>
      </c>
      <c r="B2648">
        <v>-1231.2888</v>
      </c>
      <c r="C2648">
        <v>365.9468</v>
      </c>
      <c r="E2648">
        <v>-595900244.5</v>
      </c>
      <c r="H2648">
        <v>1322.5</v>
      </c>
      <c r="I2648">
        <v>1052.861985</v>
      </c>
      <c r="J2648">
        <v>361.69772</v>
      </c>
      <c r="L2648">
        <v>503631513.30000001</v>
      </c>
      <c r="N2648">
        <v>-0.84516077599999995</v>
      </c>
      <c r="O2648">
        <v>84.516077640000006</v>
      </c>
      <c r="Q2648">
        <v>85.50893868</v>
      </c>
      <c r="S2648">
        <v>380817.7794</v>
      </c>
      <c r="U2648">
        <v>95.204444859999995</v>
      </c>
    </row>
    <row r="2649" spans="1:21" x14ac:dyDescent="0.25">
      <c r="A2649">
        <v>1323</v>
      </c>
      <c r="B2649">
        <v>-1231.3389999999999</v>
      </c>
      <c r="C2649">
        <v>365.94754</v>
      </c>
      <c r="E2649">
        <v>-596151047.29999995</v>
      </c>
      <c r="H2649">
        <v>1323</v>
      </c>
      <c r="I2649">
        <v>1052.8882140000001</v>
      </c>
      <c r="J2649">
        <v>361.69670000000002</v>
      </c>
      <c r="L2649">
        <v>503833052.60000002</v>
      </c>
      <c r="N2649">
        <v>-0.845143282</v>
      </c>
      <c r="O2649">
        <v>84.514328190000001</v>
      </c>
      <c r="Q2649">
        <v>85.507582720000002</v>
      </c>
      <c r="S2649">
        <v>380826.1925</v>
      </c>
      <c r="U2649">
        <v>95.206548119999994</v>
      </c>
    </row>
    <row r="2650" spans="1:21" x14ac:dyDescent="0.25">
      <c r="A2650">
        <v>1323.5</v>
      </c>
      <c r="B2650">
        <v>-1231.3544999999999</v>
      </c>
      <c r="C2650">
        <v>365.94851999999997</v>
      </c>
      <c r="E2650">
        <v>-596385454.29999995</v>
      </c>
      <c r="H2650">
        <v>1323.5</v>
      </c>
      <c r="I2650">
        <v>1052.9421629999999</v>
      </c>
      <c r="J2650">
        <v>361.69556</v>
      </c>
      <c r="L2650">
        <v>504047702.80000001</v>
      </c>
      <c r="N2650">
        <v>-0.84517102</v>
      </c>
      <c r="O2650">
        <v>84.517101999999994</v>
      </c>
      <c r="Q2650">
        <v>85.510887640000007</v>
      </c>
      <c r="S2650">
        <v>380844.50530000002</v>
      </c>
      <c r="U2650">
        <v>95.211126320000005</v>
      </c>
    </row>
    <row r="2651" spans="1:21" x14ac:dyDescent="0.25">
      <c r="A2651">
        <v>1324</v>
      </c>
      <c r="B2651">
        <v>-1231.3452</v>
      </c>
      <c r="C2651">
        <v>365.94936999999999</v>
      </c>
      <c r="E2651">
        <v>-596607640.29999995</v>
      </c>
      <c r="H2651">
        <v>1324</v>
      </c>
      <c r="I2651">
        <v>1052.9991359999999</v>
      </c>
      <c r="J2651">
        <v>361.69439999999997</v>
      </c>
      <c r="L2651">
        <v>504263791.30000001</v>
      </c>
      <c r="N2651">
        <v>-0.84521846099999998</v>
      </c>
      <c r="O2651">
        <v>84.521846060000001</v>
      </c>
      <c r="Q2651">
        <v>85.516160369999994</v>
      </c>
      <c r="S2651">
        <v>380863.89069999999</v>
      </c>
      <c r="U2651">
        <v>95.215972669999999</v>
      </c>
    </row>
    <row r="2652" spans="1:21" x14ac:dyDescent="0.25">
      <c r="A2652">
        <v>1324.5</v>
      </c>
      <c r="B2652">
        <v>-1231.3287</v>
      </c>
      <c r="C2652">
        <v>365.9502</v>
      </c>
      <c r="E2652">
        <v>-596826301.29999995</v>
      </c>
      <c r="H2652">
        <v>1324.5</v>
      </c>
      <c r="I2652">
        <v>1053.0315599999999</v>
      </c>
      <c r="J2652">
        <v>361.69335999999998</v>
      </c>
      <c r="L2652">
        <v>504468305.89999998</v>
      </c>
      <c r="N2652">
        <v>-0.84525146600000001</v>
      </c>
      <c r="O2652">
        <v>84.525146550000002</v>
      </c>
      <c r="Q2652">
        <v>85.519939559999997</v>
      </c>
      <c r="S2652">
        <v>380874.52309999999</v>
      </c>
      <c r="U2652">
        <v>95.218630779999998</v>
      </c>
    </row>
    <row r="2653" spans="1:21" x14ac:dyDescent="0.25">
      <c r="A2653">
        <v>1325</v>
      </c>
      <c r="B2653">
        <v>-1231.33</v>
      </c>
      <c r="C2653">
        <v>365.95107999999999</v>
      </c>
      <c r="E2653">
        <v>-597053669.89999998</v>
      </c>
      <c r="H2653">
        <v>1325</v>
      </c>
      <c r="I2653">
        <v>1053.066</v>
      </c>
      <c r="J2653">
        <v>361.69229999999999</v>
      </c>
      <c r="L2653">
        <v>504673769.30000001</v>
      </c>
      <c r="N2653">
        <v>-0.84527370800000001</v>
      </c>
      <c r="O2653">
        <v>84.527370770000005</v>
      </c>
      <c r="Q2653">
        <v>85.52264624</v>
      </c>
      <c r="S2653">
        <v>380885.86359999998</v>
      </c>
      <c r="U2653">
        <v>95.221465899999998</v>
      </c>
    </row>
    <row r="2654" spans="1:21" x14ac:dyDescent="0.25">
      <c r="A2654">
        <v>1325.5</v>
      </c>
      <c r="B2654">
        <v>-1231.3200999999999</v>
      </c>
      <c r="C2654">
        <v>365.952</v>
      </c>
      <c r="E2654">
        <v>-597275672.60000002</v>
      </c>
      <c r="H2654">
        <v>1325.5</v>
      </c>
      <c r="I2654">
        <v>1052.9592150000001</v>
      </c>
      <c r="J2654">
        <v>361.69168000000002</v>
      </c>
      <c r="L2654">
        <v>504812151.69999999</v>
      </c>
      <c r="N2654">
        <v>-0.84519121500000005</v>
      </c>
      <c r="O2654">
        <v>84.519121549999994</v>
      </c>
      <c r="Q2654">
        <v>85.514661459999999</v>
      </c>
      <c r="S2654">
        <v>380846.58740000002</v>
      </c>
      <c r="U2654">
        <v>95.211646860000002</v>
      </c>
    </row>
    <row r="2655" spans="1:21" x14ac:dyDescent="0.25">
      <c r="A2655">
        <v>1326</v>
      </c>
      <c r="B2655">
        <v>-1231.2739999999999</v>
      </c>
      <c r="C2655">
        <v>365.95269999999999</v>
      </c>
      <c r="E2655">
        <v>-597479747.29999995</v>
      </c>
      <c r="H2655">
        <v>1326</v>
      </c>
      <c r="I2655">
        <v>1052.92509</v>
      </c>
      <c r="J2655">
        <v>361.69085999999999</v>
      </c>
      <c r="L2655">
        <v>504985063.60000002</v>
      </c>
      <c r="N2655">
        <v>-0.84519193500000001</v>
      </c>
      <c r="O2655">
        <v>84.519193479999998</v>
      </c>
      <c r="Q2655">
        <v>85.515091690000006</v>
      </c>
      <c r="S2655">
        <v>380833.38130000001</v>
      </c>
      <c r="U2655">
        <v>95.20834533</v>
      </c>
    </row>
    <row r="2656" spans="1:21" x14ac:dyDescent="0.25">
      <c r="A2656">
        <v>1326.5</v>
      </c>
      <c r="B2656">
        <v>-1231.2639999999999</v>
      </c>
      <c r="C2656">
        <v>365.95352000000003</v>
      </c>
      <c r="E2656">
        <v>-597701526.29999995</v>
      </c>
      <c r="H2656">
        <v>1326.5</v>
      </c>
      <c r="I2656">
        <v>1052.895837</v>
      </c>
      <c r="J2656">
        <v>361.68997000000002</v>
      </c>
      <c r="L2656">
        <v>505160202.19999999</v>
      </c>
      <c r="N2656">
        <v>-0.84517134400000005</v>
      </c>
      <c r="O2656">
        <v>84.517134389999995</v>
      </c>
      <c r="Q2656">
        <v>85.513410370000003</v>
      </c>
      <c r="S2656">
        <v>380821.86369999999</v>
      </c>
      <c r="U2656">
        <v>95.205465919999995</v>
      </c>
    </row>
    <row r="2657" spans="1:21" x14ac:dyDescent="0.25">
      <c r="A2657">
        <v>1327</v>
      </c>
      <c r="B2657">
        <v>-1231.2736</v>
      </c>
      <c r="C2657">
        <v>365.95456000000001</v>
      </c>
      <c r="E2657">
        <v>-597933180.20000005</v>
      </c>
      <c r="H2657">
        <v>1327</v>
      </c>
      <c r="I2657">
        <v>1052.93139</v>
      </c>
      <c r="J2657">
        <v>361.68889999999999</v>
      </c>
      <c r="L2657">
        <v>505366182.19999999</v>
      </c>
      <c r="N2657">
        <v>-0.84518839099999998</v>
      </c>
      <c r="O2657">
        <v>84.518839049999997</v>
      </c>
      <c r="Q2657">
        <v>85.515631130000003</v>
      </c>
      <c r="S2657">
        <v>380833.59620000003</v>
      </c>
      <c r="U2657">
        <v>95.208399060000005</v>
      </c>
    </row>
    <row r="2658" spans="1:21" x14ac:dyDescent="0.25">
      <c r="A2658">
        <v>1327.5</v>
      </c>
      <c r="B2658">
        <v>-1231.2754</v>
      </c>
      <c r="C2658">
        <v>365.95571999999999</v>
      </c>
      <c r="E2658">
        <v>-598161245.79999995</v>
      </c>
      <c r="H2658">
        <v>1327.5</v>
      </c>
      <c r="I2658">
        <v>1052.9311379999999</v>
      </c>
      <c r="J2658">
        <v>361.68795999999998</v>
      </c>
      <c r="L2658">
        <v>505555164.10000002</v>
      </c>
      <c r="N2658">
        <v>-0.84518207700000003</v>
      </c>
      <c r="O2658">
        <v>84.518207700000005</v>
      </c>
      <c r="Q2658">
        <v>85.515485650000002</v>
      </c>
      <c r="S2658">
        <v>380832.51530000003</v>
      </c>
      <c r="U2658">
        <v>95.208128830000007</v>
      </c>
    </row>
    <row r="2659" spans="1:21" x14ac:dyDescent="0.25">
      <c r="A2659">
        <v>1328</v>
      </c>
      <c r="B2659">
        <v>-1231.2434000000001</v>
      </c>
      <c r="C2659">
        <v>365.95639999999997</v>
      </c>
      <c r="E2659">
        <v>-598372102.10000002</v>
      </c>
      <c r="H2659">
        <v>1328</v>
      </c>
      <c r="I2659">
        <v>1052.929038</v>
      </c>
      <c r="J2659">
        <v>361.68700000000001</v>
      </c>
      <c r="L2659">
        <v>505743229.30000001</v>
      </c>
      <c r="N2659">
        <v>-0.84519854400000005</v>
      </c>
      <c r="O2659">
        <v>84.519854370000004</v>
      </c>
      <c r="Q2659">
        <v>85.51753764</v>
      </c>
      <c r="S2659">
        <v>380830.745</v>
      </c>
      <c r="U2659">
        <v>95.207686240000001</v>
      </c>
    </row>
    <row r="2660" spans="1:21" x14ac:dyDescent="0.25">
      <c r="A2660">
        <v>1328.5</v>
      </c>
      <c r="B2660">
        <v>-1231.2283</v>
      </c>
      <c r="C2660">
        <v>365.95733999999999</v>
      </c>
      <c r="E2660">
        <v>-598591589.10000002</v>
      </c>
      <c r="H2660">
        <v>1328.5</v>
      </c>
      <c r="I2660">
        <v>1052.93307</v>
      </c>
      <c r="J2660">
        <v>361.68603999999999</v>
      </c>
      <c r="L2660">
        <v>505934239.19999999</v>
      </c>
      <c r="N2660">
        <v>-0.84520773199999999</v>
      </c>
      <c r="O2660">
        <v>84.520773160000005</v>
      </c>
      <c r="Q2660">
        <v>85.518913920000003</v>
      </c>
      <c r="S2660">
        <v>380831.1925</v>
      </c>
      <c r="U2660">
        <v>95.207798120000007</v>
      </c>
    </row>
    <row r="2661" spans="1:21" x14ac:dyDescent="0.25">
      <c r="A2661">
        <v>1329</v>
      </c>
      <c r="B2661">
        <v>-1231.2507000000001</v>
      </c>
      <c r="C2661">
        <v>365.95834000000002</v>
      </c>
      <c r="E2661">
        <v>-598829408.39999998</v>
      </c>
      <c r="H2661">
        <v>1329</v>
      </c>
      <c r="I2661">
        <v>1052.9409450000001</v>
      </c>
      <c r="J2661">
        <v>361.68506000000002</v>
      </c>
      <c r="L2661">
        <v>506127068.80000001</v>
      </c>
      <c r="N2661">
        <v>-0.84519407599999996</v>
      </c>
      <c r="O2661">
        <v>84.519407650000005</v>
      </c>
      <c r="Q2661">
        <v>85.517997679999993</v>
      </c>
      <c r="S2661">
        <v>380833.00890000002</v>
      </c>
      <c r="U2661">
        <v>95.208252220000006</v>
      </c>
    </row>
    <row r="2662" spans="1:21" x14ac:dyDescent="0.25">
      <c r="A2662">
        <v>1329.5</v>
      </c>
      <c r="B2662">
        <v>-1231.2444</v>
      </c>
      <c r="C2662">
        <v>365.95931999999999</v>
      </c>
      <c r="E2662">
        <v>-599053240.60000002</v>
      </c>
      <c r="H2662">
        <v>1329.5</v>
      </c>
      <c r="I2662">
        <v>1052.9092350000001</v>
      </c>
      <c r="J2662">
        <v>361.68416999999999</v>
      </c>
      <c r="L2662">
        <v>506300991.39999998</v>
      </c>
      <c r="N2662">
        <v>-0.84516860400000005</v>
      </c>
      <c r="O2662">
        <v>84.516860440000002</v>
      </c>
      <c r="Q2662">
        <v>85.515859809999995</v>
      </c>
      <c r="S2662">
        <v>380820.60269999999</v>
      </c>
      <c r="U2662">
        <v>95.205150689999996</v>
      </c>
    </row>
    <row r="2663" spans="1:21" x14ac:dyDescent="0.25">
      <c r="A2663">
        <v>1330</v>
      </c>
      <c r="B2663">
        <v>-1231.2479000000001</v>
      </c>
      <c r="C2663">
        <v>365.96024</v>
      </c>
      <c r="E2663">
        <v>-599281743.39999998</v>
      </c>
      <c r="H2663">
        <v>1330</v>
      </c>
      <c r="I2663">
        <v>1052.9150099999999</v>
      </c>
      <c r="J2663">
        <v>361.6832</v>
      </c>
      <c r="L2663">
        <v>506492821.30000001</v>
      </c>
      <c r="N2663">
        <v>-0.84516644600000002</v>
      </c>
      <c r="O2663">
        <v>84.51664461</v>
      </c>
      <c r="Q2663">
        <v>85.516085750000002</v>
      </c>
      <c r="S2663">
        <v>380821.67009999999</v>
      </c>
      <c r="U2663">
        <v>95.205417539999999</v>
      </c>
    </row>
    <row r="2664" spans="1:21" x14ac:dyDescent="0.25">
      <c r="A2664">
        <v>1330.5</v>
      </c>
      <c r="B2664">
        <v>-1231.2304999999999</v>
      </c>
      <c r="C2664">
        <v>365.96084999999999</v>
      </c>
      <c r="E2664">
        <v>-599499564.29999995</v>
      </c>
      <c r="H2664">
        <v>1330.5</v>
      </c>
      <c r="I2664">
        <v>1052.9187059999999</v>
      </c>
      <c r="J2664">
        <v>361.68225000000001</v>
      </c>
      <c r="L2664">
        <v>506683679.89999998</v>
      </c>
      <c r="N2664">
        <v>-0.84517772800000002</v>
      </c>
      <c r="O2664">
        <v>84.517772820000005</v>
      </c>
      <c r="Q2664">
        <v>85.517594470000006</v>
      </c>
      <c r="S2664">
        <v>380822.00670000003</v>
      </c>
      <c r="U2664">
        <v>95.205501659999996</v>
      </c>
    </row>
    <row r="2665" spans="1:21" x14ac:dyDescent="0.25">
      <c r="A2665">
        <v>1331</v>
      </c>
      <c r="B2665">
        <v>-1231.2075</v>
      </c>
      <c r="C2665">
        <v>365.96185000000003</v>
      </c>
      <c r="E2665">
        <v>-599715291</v>
      </c>
      <c r="H2665">
        <v>1331</v>
      </c>
      <c r="I2665">
        <v>1052.9468460000001</v>
      </c>
      <c r="J2665">
        <v>361.68117999999998</v>
      </c>
      <c r="L2665">
        <v>506886137.89999998</v>
      </c>
      <c r="N2665">
        <v>-0.84521129500000003</v>
      </c>
      <c r="O2665">
        <v>84.521129520000002</v>
      </c>
      <c r="Q2665">
        <v>85.521477570000002</v>
      </c>
      <c r="S2665">
        <v>380831.0577</v>
      </c>
      <c r="U2665">
        <v>95.207764429999997</v>
      </c>
    </row>
    <row r="2666" spans="1:21" x14ac:dyDescent="0.25">
      <c r="A2666">
        <v>1331.5</v>
      </c>
      <c r="B2666">
        <v>-1231.2185999999999</v>
      </c>
      <c r="C2666">
        <v>365.96294999999998</v>
      </c>
      <c r="E2666">
        <v>-599947790.60000002</v>
      </c>
      <c r="H2666">
        <v>1331.5</v>
      </c>
      <c r="I2666">
        <v>1052.93013</v>
      </c>
      <c r="J2666">
        <v>361.68027000000001</v>
      </c>
      <c r="L2666">
        <v>507067227.5</v>
      </c>
      <c r="N2666">
        <v>-0.84518559000000004</v>
      </c>
      <c r="O2666">
        <v>84.518559030000006</v>
      </c>
      <c r="Q2666">
        <v>85.519348879999995</v>
      </c>
      <c r="S2666">
        <v>380824.05369999999</v>
      </c>
      <c r="U2666">
        <v>95.206013429999999</v>
      </c>
    </row>
    <row r="2667" spans="1:21" x14ac:dyDescent="0.25">
      <c r="A2667">
        <v>1332</v>
      </c>
      <c r="B2667">
        <v>-1231.1652999999999</v>
      </c>
      <c r="C2667">
        <v>365.96359999999999</v>
      </c>
      <c r="E2667">
        <v>-600148164.89999998</v>
      </c>
      <c r="H2667">
        <v>1332</v>
      </c>
      <c r="I2667">
        <v>1052.9808660000001</v>
      </c>
      <c r="J2667">
        <v>361.67917</v>
      </c>
      <c r="L2667">
        <v>507280539.19999999</v>
      </c>
      <c r="N2667">
        <v>-0.84525883599999996</v>
      </c>
      <c r="O2667">
        <v>84.525883579999999</v>
      </c>
      <c r="Q2667">
        <v>85.527172179999994</v>
      </c>
      <c r="S2667">
        <v>380841.24560000002</v>
      </c>
      <c r="U2667">
        <v>95.210311410000003</v>
      </c>
    </row>
    <row r="2668" spans="1:21" x14ac:dyDescent="0.25">
      <c r="A2668">
        <v>1332.5</v>
      </c>
      <c r="B2668">
        <v>-1231.1464000000001</v>
      </c>
      <c r="C2668">
        <v>365.96429999999998</v>
      </c>
      <c r="E2668">
        <v>-600365377.60000002</v>
      </c>
      <c r="H2668">
        <v>1332.5</v>
      </c>
      <c r="I2668">
        <v>1053.025995</v>
      </c>
      <c r="J2668">
        <v>361.67806999999999</v>
      </c>
      <c r="L2668">
        <v>507491165.69999999</v>
      </c>
      <c r="N2668">
        <v>-0.84530385100000005</v>
      </c>
      <c r="O2668">
        <v>84.530385100000004</v>
      </c>
      <c r="Q2668">
        <v>85.532150770000001</v>
      </c>
      <c r="S2668">
        <v>380856.40950000001</v>
      </c>
      <c r="U2668">
        <v>95.21410238</v>
      </c>
    </row>
    <row r="2669" spans="1:21" x14ac:dyDescent="0.25">
      <c r="A2669">
        <v>1333</v>
      </c>
      <c r="B2669">
        <v>-1231.1277</v>
      </c>
      <c r="C2669">
        <v>365.96512000000001</v>
      </c>
      <c r="E2669">
        <v>-600582878.70000005</v>
      </c>
      <c r="H2669">
        <v>1333</v>
      </c>
      <c r="I2669">
        <v>1053.047982</v>
      </c>
      <c r="J2669">
        <v>361.67703</v>
      </c>
      <c r="L2669">
        <v>507690734.30000001</v>
      </c>
      <c r="N2669">
        <v>-0.84533001600000002</v>
      </c>
      <c r="O2669">
        <v>84.533001580000004</v>
      </c>
      <c r="Q2669">
        <v>85.535235869999994</v>
      </c>
      <c r="S2669">
        <v>380863.26659999997</v>
      </c>
      <c r="U2669">
        <v>95.21581664</v>
      </c>
    </row>
    <row r="2670" spans="1:21" x14ac:dyDescent="0.25">
      <c r="A2670">
        <v>1333.5</v>
      </c>
      <c r="B2670">
        <v>-1231.1401000000001</v>
      </c>
      <c r="C2670">
        <v>365.96609999999998</v>
      </c>
      <c r="E2670">
        <v>-600815813.89999998</v>
      </c>
      <c r="H2670">
        <v>1333.5</v>
      </c>
      <c r="I2670">
        <v>1053.04647</v>
      </c>
      <c r="J2670">
        <v>361.67610000000002</v>
      </c>
      <c r="L2670">
        <v>507879130.80000001</v>
      </c>
      <c r="N2670">
        <v>-0.84531585099999995</v>
      </c>
      <c r="O2670">
        <v>84.531585070000006</v>
      </c>
      <c r="Q2670">
        <v>85.53425154</v>
      </c>
      <c r="S2670">
        <v>380861.74040000001</v>
      </c>
      <c r="U2670">
        <v>95.215435099999993</v>
      </c>
    </row>
    <row r="2671" spans="1:21" x14ac:dyDescent="0.25">
      <c r="A2671">
        <v>1334</v>
      </c>
      <c r="B2671">
        <v>-1231.1593</v>
      </c>
      <c r="C2671">
        <v>365.96710000000002</v>
      </c>
      <c r="E2671">
        <v>-601052107.39999998</v>
      </c>
      <c r="H2671">
        <v>1334</v>
      </c>
      <c r="I2671">
        <v>1053.0270869999999</v>
      </c>
      <c r="J2671">
        <v>361.67520000000002</v>
      </c>
      <c r="L2671">
        <v>508058945.60000002</v>
      </c>
      <c r="N2671">
        <v>-0.84528269599999994</v>
      </c>
      <c r="O2671">
        <v>84.528269570000006</v>
      </c>
      <c r="Q2671">
        <v>85.53134326</v>
      </c>
      <c r="S2671">
        <v>380853.78230000002</v>
      </c>
      <c r="U2671">
        <v>95.213445570000005</v>
      </c>
    </row>
    <row r="2672" spans="1:21" x14ac:dyDescent="0.25">
      <c r="A2672">
        <v>1334.5</v>
      </c>
      <c r="B2672">
        <v>-1231.1873000000001</v>
      </c>
      <c r="C2672">
        <v>365.96809999999999</v>
      </c>
      <c r="E2672">
        <v>-601292707.10000002</v>
      </c>
      <c r="H2672">
        <v>1334.5</v>
      </c>
      <c r="I2672">
        <v>1053.019254</v>
      </c>
      <c r="J2672">
        <v>361.67426</v>
      </c>
      <c r="L2672">
        <v>508244270.89999998</v>
      </c>
      <c r="N2672">
        <v>-0.84525267800000004</v>
      </c>
      <c r="O2672">
        <v>84.525267799999995</v>
      </c>
      <c r="Q2672">
        <v>85.528761869999997</v>
      </c>
      <c r="S2672">
        <v>380849.9595</v>
      </c>
      <c r="U2672">
        <v>95.212489860000005</v>
      </c>
    </row>
    <row r="2673" spans="1:21" x14ac:dyDescent="0.25">
      <c r="A2673">
        <v>1335</v>
      </c>
      <c r="B2673">
        <v>-1231.2388000000001</v>
      </c>
      <c r="C2673">
        <v>365.96929999999998</v>
      </c>
      <c r="E2673">
        <v>-601545128.39999998</v>
      </c>
      <c r="H2673">
        <v>1335</v>
      </c>
      <c r="I2673">
        <v>1053.01686</v>
      </c>
      <c r="J2673">
        <v>361.67329999999998</v>
      </c>
      <c r="L2673">
        <v>508432190.39999998</v>
      </c>
      <c r="N2673">
        <v>-0.84521038599999998</v>
      </c>
      <c r="O2673">
        <v>84.521038649999994</v>
      </c>
      <c r="Q2673">
        <v>85.524989950000005</v>
      </c>
      <c r="S2673">
        <v>380848.08270000003</v>
      </c>
      <c r="U2673">
        <v>95.212020679999995</v>
      </c>
    </row>
    <row r="2674" spans="1:21" x14ac:dyDescent="0.25">
      <c r="A2674">
        <v>1335.5</v>
      </c>
      <c r="B2674">
        <v>-1231.2598</v>
      </c>
      <c r="C2674">
        <v>365.97046</v>
      </c>
      <c r="E2674">
        <v>-601782597.39999998</v>
      </c>
      <c r="H2674">
        <v>1335.5</v>
      </c>
      <c r="I2674">
        <v>1053.0147179999999</v>
      </c>
      <c r="J2674">
        <v>361.67236000000003</v>
      </c>
      <c r="L2674">
        <v>508620257.89999998</v>
      </c>
      <c r="N2674">
        <v>-0.84518937599999999</v>
      </c>
      <c r="O2674">
        <v>84.518937589999993</v>
      </c>
      <c r="Q2674">
        <v>85.523357300000001</v>
      </c>
      <c r="S2674">
        <v>380846.31819999998</v>
      </c>
      <c r="U2674">
        <v>95.211579540000002</v>
      </c>
    </row>
    <row r="2675" spans="1:21" x14ac:dyDescent="0.25">
      <c r="A2675">
        <v>1336</v>
      </c>
      <c r="B2675">
        <v>-1231.2772</v>
      </c>
      <c r="C2675">
        <v>365.97134</v>
      </c>
      <c r="E2675">
        <v>-602017854.79999995</v>
      </c>
      <c r="H2675">
        <v>1336</v>
      </c>
      <c r="I2675">
        <v>1053.0342900000001</v>
      </c>
      <c r="J2675">
        <v>361.67135999999999</v>
      </c>
      <c r="L2675">
        <v>508818731.30000001</v>
      </c>
      <c r="N2675">
        <v>-0.84518877199999998</v>
      </c>
      <c r="O2675">
        <v>84.518877180000004</v>
      </c>
      <c r="Q2675">
        <v>85.523738280000003</v>
      </c>
      <c r="S2675">
        <v>380852.34379999997</v>
      </c>
      <c r="U2675">
        <v>95.213085950000007</v>
      </c>
    </row>
    <row r="2676" spans="1:21" x14ac:dyDescent="0.25">
      <c r="A2676">
        <v>1336.5</v>
      </c>
      <c r="B2676">
        <v>-1231.2797</v>
      </c>
      <c r="C2676">
        <v>365.97226000000001</v>
      </c>
      <c r="E2676">
        <v>-602245897.70000005</v>
      </c>
      <c r="H2676">
        <v>1336.5</v>
      </c>
      <c r="I2676">
        <v>1053.0347730000001</v>
      </c>
      <c r="J2676">
        <v>361.67038000000002</v>
      </c>
      <c r="L2676">
        <v>509008011.69999999</v>
      </c>
      <c r="N2676">
        <v>-0.84518302899999997</v>
      </c>
      <c r="O2676">
        <v>84.518302849999998</v>
      </c>
      <c r="Q2676">
        <v>85.523603859999994</v>
      </c>
      <c r="S2676">
        <v>380851.4865</v>
      </c>
      <c r="U2676">
        <v>95.212871629999995</v>
      </c>
    </row>
    <row r="2677" spans="1:21" x14ac:dyDescent="0.25">
      <c r="A2677">
        <v>1337</v>
      </c>
      <c r="B2677">
        <v>-1231.2811999999999</v>
      </c>
      <c r="C2677">
        <v>365.97318000000001</v>
      </c>
      <c r="E2677">
        <v>-602473453.29999995</v>
      </c>
      <c r="H2677">
        <v>1337</v>
      </c>
      <c r="I2677">
        <v>1053.0234330000001</v>
      </c>
      <c r="J2677">
        <v>361.66950000000003</v>
      </c>
      <c r="L2677">
        <v>509191715</v>
      </c>
      <c r="N2677">
        <v>-0.84516871599999999</v>
      </c>
      <c r="O2677">
        <v>84.516871620000003</v>
      </c>
      <c r="Q2677">
        <v>85.522578679999995</v>
      </c>
      <c r="S2677">
        <v>380846.45850000001</v>
      </c>
      <c r="U2677">
        <v>95.21161463</v>
      </c>
    </row>
    <row r="2678" spans="1:21" x14ac:dyDescent="0.25">
      <c r="A2678">
        <v>1337.5</v>
      </c>
      <c r="B2678">
        <v>-1231.2582</v>
      </c>
      <c r="C2678">
        <v>365.97390000000001</v>
      </c>
      <c r="E2678">
        <v>-602688688.70000005</v>
      </c>
      <c r="H2678">
        <v>1337.5</v>
      </c>
      <c r="I2678">
        <v>1053.034122</v>
      </c>
      <c r="J2678">
        <v>361.66849999999999</v>
      </c>
      <c r="L2678">
        <v>509385900.39999998</v>
      </c>
      <c r="N2678">
        <v>-0.84518908400000003</v>
      </c>
      <c r="O2678">
        <v>84.518908350000004</v>
      </c>
      <c r="Q2678">
        <v>85.525044379999997</v>
      </c>
      <c r="S2678">
        <v>380849.27140000003</v>
      </c>
      <c r="U2678">
        <v>95.212317839999997</v>
      </c>
    </row>
    <row r="2679" spans="1:21" x14ac:dyDescent="0.25">
      <c r="A2679">
        <v>1338</v>
      </c>
      <c r="B2679">
        <v>-1231.2336</v>
      </c>
      <c r="C2679">
        <v>365.97451999999998</v>
      </c>
      <c r="E2679">
        <v>-602902968.29999995</v>
      </c>
      <c r="H2679">
        <v>1338</v>
      </c>
      <c r="I2679">
        <v>1052.9754270000001</v>
      </c>
      <c r="J2679">
        <v>361.66771999999997</v>
      </c>
      <c r="L2679">
        <v>509546822.89999998</v>
      </c>
      <c r="N2679">
        <v>-0.84515560499999998</v>
      </c>
      <c r="O2679">
        <v>84.515560500000007</v>
      </c>
      <c r="Q2679">
        <v>85.521985999999998</v>
      </c>
      <c r="S2679">
        <v>380827.2219</v>
      </c>
      <c r="U2679">
        <v>95.206805470000006</v>
      </c>
    </row>
    <row r="2680" spans="1:21" x14ac:dyDescent="0.25">
      <c r="A2680">
        <v>1338.5</v>
      </c>
      <c r="B2680">
        <v>-1231.2555</v>
      </c>
      <c r="C2680">
        <v>365.97559999999999</v>
      </c>
      <c r="E2680">
        <v>-603140776.10000002</v>
      </c>
      <c r="H2680">
        <v>1338.5</v>
      </c>
      <c r="I2680">
        <v>1052.9574299999999</v>
      </c>
      <c r="J2680">
        <v>361.66680000000002</v>
      </c>
      <c r="L2680">
        <v>509727227.69999999</v>
      </c>
      <c r="N2680">
        <v>-0.84512148399999998</v>
      </c>
      <c r="O2680">
        <v>84.512148389999993</v>
      </c>
      <c r="Q2680">
        <v>85.519003159999997</v>
      </c>
      <c r="S2680">
        <v>380819.74420000002</v>
      </c>
      <c r="U2680">
        <v>95.204936059999994</v>
      </c>
    </row>
    <row r="2681" spans="1:21" x14ac:dyDescent="0.25">
      <c r="A2681">
        <v>1339</v>
      </c>
      <c r="B2681">
        <v>-1231.2755999999999</v>
      </c>
      <c r="C2681">
        <v>365.97649999999999</v>
      </c>
      <c r="E2681">
        <v>-603377414.5</v>
      </c>
      <c r="H2681">
        <v>1339</v>
      </c>
      <c r="I2681">
        <v>1052.896152</v>
      </c>
      <c r="J2681">
        <v>361.66602</v>
      </c>
      <c r="L2681">
        <v>509886862.69999999</v>
      </c>
      <c r="N2681">
        <v>-0.84505460499999996</v>
      </c>
      <c r="O2681">
        <v>84.505460499999998</v>
      </c>
      <c r="Q2681">
        <v>85.51263032</v>
      </c>
      <c r="S2681">
        <v>380796.76079999999</v>
      </c>
      <c r="U2681">
        <v>95.199190189999996</v>
      </c>
    </row>
    <row r="2682" spans="1:21" x14ac:dyDescent="0.25">
      <c r="A2682">
        <v>1339.5</v>
      </c>
      <c r="B2682">
        <v>-1231.2958000000001</v>
      </c>
      <c r="C2682">
        <v>365.97766000000001</v>
      </c>
      <c r="E2682">
        <v>-603614539.20000005</v>
      </c>
      <c r="H2682">
        <v>1339.5</v>
      </c>
      <c r="I2682">
        <v>1052.88645</v>
      </c>
      <c r="J2682">
        <v>361.6651</v>
      </c>
      <c r="L2682">
        <v>510071263.39999998</v>
      </c>
      <c r="N2682">
        <v>-0.84502812699999996</v>
      </c>
      <c r="O2682">
        <v>84.502812680000005</v>
      </c>
      <c r="Q2682">
        <v>85.510439489999996</v>
      </c>
      <c r="S2682">
        <v>380792.28320000001</v>
      </c>
      <c r="U2682">
        <v>95.198070810000004</v>
      </c>
    </row>
    <row r="2683" spans="1:21" x14ac:dyDescent="0.25">
      <c r="A2683">
        <v>1340</v>
      </c>
      <c r="B2683">
        <v>-1231.2979</v>
      </c>
      <c r="C2683">
        <v>365.97858000000002</v>
      </c>
      <c r="E2683">
        <v>-603842400.39999998</v>
      </c>
      <c r="H2683">
        <v>1340</v>
      </c>
      <c r="I2683">
        <v>1052.8620900000001</v>
      </c>
      <c r="J2683">
        <v>361.66419999999999</v>
      </c>
      <c r="L2683">
        <v>510248584.19999999</v>
      </c>
      <c r="N2683">
        <v>-0.845002908</v>
      </c>
      <c r="O2683">
        <v>84.50029078</v>
      </c>
      <c r="Q2683">
        <v>85.508315249999995</v>
      </c>
      <c r="S2683">
        <v>380782.52549999999</v>
      </c>
      <c r="U2683">
        <v>95.195631370000001</v>
      </c>
    </row>
    <row r="2684" spans="1:21" x14ac:dyDescent="0.25">
      <c r="A2684">
        <v>1340.5</v>
      </c>
      <c r="B2684">
        <v>-1231.3091999999999</v>
      </c>
      <c r="C2684">
        <v>365.97946000000002</v>
      </c>
      <c r="E2684">
        <v>-604074710.89999998</v>
      </c>
      <c r="H2684">
        <v>1340.5</v>
      </c>
      <c r="I2684">
        <v>1052.8755719999999</v>
      </c>
      <c r="J2684">
        <v>361.66323999999997</v>
      </c>
      <c r="L2684">
        <v>510444156.69999999</v>
      </c>
      <c r="N2684">
        <v>-0.84500169800000002</v>
      </c>
      <c r="O2684">
        <v>84.500169839999998</v>
      </c>
      <c r="Q2684">
        <v>85.508625449999997</v>
      </c>
      <c r="S2684">
        <v>380786.39069999999</v>
      </c>
      <c r="U2684">
        <v>95.196597670000003</v>
      </c>
    </row>
    <row r="2685" spans="1:21" x14ac:dyDescent="0.25">
      <c r="A2685">
        <v>1341</v>
      </c>
      <c r="B2685">
        <v>-1231.3431</v>
      </c>
      <c r="C2685">
        <v>365.98059999999998</v>
      </c>
      <c r="E2685">
        <v>-604318547.70000005</v>
      </c>
      <c r="H2685">
        <v>1341</v>
      </c>
      <c r="I2685">
        <v>1052.892057</v>
      </c>
      <c r="J2685">
        <v>361.66223000000002</v>
      </c>
      <c r="L2685">
        <v>510641118.89999998</v>
      </c>
      <c r="N2685">
        <v>-0.84498667299999997</v>
      </c>
      <c r="O2685">
        <v>84.49866729</v>
      </c>
      <c r="Q2685">
        <v>85.507610099999994</v>
      </c>
      <c r="S2685">
        <v>380791.2893</v>
      </c>
      <c r="U2685">
        <v>95.19782232</v>
      </c>
    </row>
    <row r="2686" spans="1:21" x14ac:dyDescent="0.25">
      <c r="A2686">
        <v>1341.5</v>
      </c>
      <c r="B2686">
        <v>-1231.3420000000001</v>
      </c>
      <c r="C2686">
        <v>365.98178000000001</v>
      </c>
      <c r="E2686">
        <v>-604545280.60000002</v>
      </c>
      <c r="H2686">
        <v>1341.5</v>
      </c>
      <c r="I2686">
        <v>1052.8809900000001</v>
      </c>
      <c r="J2686">
        <v>361.66131999999999</v>
      </c>
      <c r="L2686">
        <v>510824859.89999998</v>
      </c>
      <c r="N2686">
        <v>-0.84497369600000005</v>
      </c>
      <c r="O2686">
        <v>84.497369550000002</v>
      </c>
      <c r="Q2686">
        <v>85.506787720000005</v>
      </c>
      <c r="S2686">
        <v>380786.32860000001</v>
      </c>
      <c r="U2686">
        <v>95.196582160000006</v>
      </c>
    </row>
    <row r="2687" spans="1:21" x14ac:dyDescent="0.25">
      <c r="A2687">
        <v>1342</v>
      </c>
      <c r="B2687">
        <v>-1231.3434</v>
      </c>
      <c r="C2687">
        <v>365.98273</v>
      </c>
      <c r="E2687">
        <v>-604772862.39999998</v>
      </c>
      <c r="H2687">
        <v>1342</v>
      </c>
      <c r="I2687">
        <v>1052.85789</v>
      </c>
      <c r="J2687">
        <v>361.66043000000002</v>
      </c>
      <c r="L2687">
        <v>511002784</v>
      </c>
      <c r="N2687">
        <v>-0.84494992400000002</v>
      </c>
      <c r="O2687">
        <v>84.494992370000006</v>
      </c>
      <c r="Q2687">
        <v>85.504814499999995</v>
      </c>
      <c r="S2687">
        <v>380777.03720000002</v>
      </c>
      <c r="U2687">
        <v>95.194259310000007</v>
      </c>
    </row>
    <row r="2688" spans="1:21" x14ac:dyDescent="0.25">
      <c r="A2688">
        <v>1342.5</v>
      </c>
      <c r="B2688">
        <v>-1231.3539000000001</v>
      </c>
      <c r="C2688">
        <v>365.9837</v>
      </c>
      <c r="E2688">
        <v>-605004950.10000002</v>
      </c>
      <c r="H2688">
        <v>1342.5</v>
      </c>
      <c r="I2688">
        <v>1052.837583</v>
      </c>
      <c r="J2688">
        <v>361.65955000000002</v>
      </c>
      <c r="L2688">
        <v>511182069</v>
      </c>
      <c r="N2688">
        <v>-0.84492212700000002</v>
      </c>
      <c r="O2688">
        <v>84.492212649999999</v>
      </c>
      <c r="Q2688">
        <v>85.502436220000007</v>
      </c>
      <c r="S2688">
        <v>380768.76650000003</v>
      </c>
      <c r="U2688">
        <v>95.192191620000003</v>
      </c>
    </row>
    <row r="2689" spans="1:21" x14ac:dyDescent="0.25">
      <c r="A2689">
        <v>1343</v>
      </c>
      <c r="B2689">
        <v>-1231.412</v>
      </c>
      <c r="C2689">
        <v>365.98502000000002</v>
      </c>
      <c r="E2689">
        <v>-605261017.89999998</v>
      </c>
      <c r="H2689">
        <v>1343</v>
      </c>
      <c r="I2689">
        <v>1052.8263899999999</v>
      </c>
      <c r="J2689">
        <v>361.65863000000002</v>
      </c>
      <c r="L2689">
        <v>511365716</v>
      </c>
      <c r="N2689">
        <v>-0.84486808300000005</v>
      </c>
      <c r="O2689">
        <v>84.486808310000001</v>
      </c>
      <c r="Q2689">
        <v>85.497493120000001</v>
      </c>
      <c r="S2689">
        <v>380763.74979999999</v>
      </c>
      <c r="U2689">
        <v>95.190937460000001</v>
      </c>
    </row>
    <row r="2690" spans="1:21" x14ac:dyDescent="0.25">
      <c r="A2690">
        <v>1343.5</v>
      </c>
      <c r="B2690">
        <v>-1231.4183</v>
      </c>
      <c r="C2690">
        <v>365.98593</v>
      </c>
      <c r="E2690">
        <v>-605490960.29999995</v>
      </c>
      <c r="H2690">
        <v>1343.5</v>
      </c>
      <c r="I2690">
        <v>1052.8803600000001</v>
      </c>
      <c r="J2690">
        <v>361.65753000000001</v>
      </c>
      <c r="L2690">
        <v>511580765.30000001</v>
      </c>
      <c r="N2690">
        <v>-0.84490240000000005</v>
      </c>
      <c r="O2690">
        <v>84.490239959999997</v>
      </c>
      <c r="Q2690">
        <v>85.501438460000003</v>
      </c>
      <c r="S2690">
        <v>380782.11040000001</v>
      </c>
      <c r="U2690">
        <v>95.195527600000005</v>
      </c>
    </row>
    <row r="2691" spans="1:21" x14ac:dyDescent="0.25">
      <c r="A2691">
        <v>1344</v>
      </c>
      <c r="B2691">
        <v>-1231.4417000000001</v>
      </c>
      <c r="C2691">
        <v>365.98694</v>
      </c>
      <c r="E2691">
        <v>-605729482.89999998</v>
      </c>
      <c r="H2691">
        <v>1344</v>
      </c>
      <c r="I2691">
        <v>1052.8759500000001</v>
      </c>
      <c r="J2691">
        <v>361.65660000000003</v>
      </c>
      <c r="L2691">
        <v>511767696.80000001</v>
      </c>
      <c r="N2691">
        <v>-0.84487830200000003</v>
      </c>
      <c r="O2691">
        <v>84.487830160000001</v>
      </c>
      <c r="Q2691">
        <v>85.499455639999994</v>
      </c>
      <c r="S2691">
        <v>380779.53629999998</v>
      </c>
      <c r="U2691">
        <v>95.194884070000001</v>
      </c>
    </row>
    <row r="2692" spans="1:21" x14ac:dyDescent="0.25">
      <c r="A2692">
        <v>1344.5</v>
      </c>
      <c r="B2692">
        <v>-1231.4285</v>
      </c>
      <c r="C2692">
        <v>365.98788000000002</v>
      </c>
      <c r="E2692">
        <v>-605949889.70000005</v>
      </c>
      <c r="H2692">
        <v>1344.5</v>
      </c>
      <c r="I2692">
        <v>1052.838465</v>
      </c>
      <c r="J2692">
        <v>361.65573000000001</v>
      </c>
      <c r="L2692">
        <v>511938628.10000002</v>
      </c>
      <c r="N2692">
        <v>-0.84485307600000004</v>
      </c>
      <c r="O2692">
        <v>84.485307570000003</v>
      </c>
      <c r="Q2692">
        <v>85.497328100000004</v>
      </c>
      <c r="S2692">
        <v>380765.06359999999</v>
      </c>
      <c r="U2692">
        <v>95.191265909999998</v>
      </c>
    </row>
    <row r="2693" spans="1:21" x14ac:dyDescent="0.25">
      <c r="A2693">
        <v>1345</v>
      </c>
      <c r="B2693">
        <v>-1231.4059</v>
      </c>
      <c r="C2693">
        <v>365.98869999999999</v>
      </c>
      <c r="E2693">
        <v>-606165466.89999998</v>
      </c>
      <c r="H2693">
        <v>1345</v>
      </c>
      <c r="I2693">
        <v>1052.8059149999999</v>
      </c>
      <c r="J2693">
        <v>361.65487999999999</v>
      </c>
      <c r="L2693">
        <v>512111973.80000001</v>
      </c>
      <c r="N2693">
        <v>-0.84483858199999995</v>
      </c>
      <c r="O2693">
        <v>84.483858249999997</v>
      </c>
      <c r="Q2693">
        <v>85.496253920000001</v>
      </c>
      <c r="S2693">
        <v>380752.39689999999</v>
      </c>
      <c r="U2693">
        <v>95.188099210000004</v>
      </c>
    </row>
    <row r="2694" spans="1:21" x14ac:dyDescent="0.25">
      <c r="A2694">
        <v>1345.5</v>
      </c>
      <c r="B2694">
        <v>-1231.4175</v>
      </c>
      <c r="C2694">
        <v>365.98978</v>
      </c>
      <c r="E2694">
        <v>-606398308.89999998</v>
      </c>
      <c r="H2694">
        <v>1345.5</v>
      </c>
      <c r="I2694">
        <v>1052.8259069999999</v>
      </c>
      <c r="J2694">
        <v>361.65386999999998</v>
      </c>
      <c r="L2694">
        <v>512310647.5</v>
      </c>
      <c r="N2694">
        <v>-0.84484181400000002</v>
      </c>
      <c r="O2694">
        <v>84.484181430000007</v>
      </c>
      <c r="Q2694">
        <v>85.497072029999998</v>
      </c>
      <c r="S2694">
        <v>380758.5637</v>
      </c>
      <c r="U2694">
        <v>95.189640929999996</v>
      </c>
    </row>
    <row r="2695" spans="1:21" x14ac:dyDescent="0.25">
      <c r="A2695">
        <v>1346</v>
      </c>
      <c r="B2695">
        <v>-1231.4199000000001</v>
      </c>
      <c r="C2695">
        <v>365.99072000000001</v>
      </c>
      <c r="E2695">
        <v>-606626392.29999995</v>
      </c>
      <c r="H2695">
        <v>1346</v>
      </c>
      <c r="I2695">
        <v>1052.8310939999999</v>
      </c>
      <c r="J2695">
        <v>361.65289999999999</v>
      </c>
      <c r="L2695">
        <v>512502177.10000002</v>
      </c>
      <c r="N2695">
        <v>-0.84483989400000004</v>
      </c>
      <c r="O2695">
        <v>84.48398942</v>
      </c>
      <c r="Q2695">
        <v>85.497326619999996</v>
      </c>
      <c r="S2695">
        <v>380759.41840000002</v>
      </c>
      <c r="U2695">
        <v>95.189854589999996</v>
      </c>
    </row>
    <row r="2696" spans="1:21" x14ac:dyDescent="0.25">
      <c r="A2696">
        <v>1346.5</v>
      </c>
      <c r="B2696">
        <v>-1231.3855000000001</v>
      </c>
      <c r="C2696">
        <v>365.99182000000002</v>
      </c>
      <c r="E2696">
        <v>-606836607.79999995</v>
      </c>
      <c r="H2696">
        <v>1346.5</v>
      </c>
      <c r="I2696">
        <v>1052.843736</v>
      </c>
      <c r="J2696">
        <v>361.65192000000002</v>
      </c>
      <c r="L2696">
        <v>512697323.69999999</v>
      </c>
      <c r="N2696">
        <v>-0.84486881199999997</v>
      </c>
      <c r="O2696">
        <v>84.486881170000004</v>
      </c>
      <c r="Q2696">
        <v>85.500741730000001</v>
      </c>
      <c r="S2696">
        <v>380762.95860000001</v>
      </c>
      <c r="U2696">
        <v>95.190739649999998</v>
      </c>
    </row>
    <row r="2697" spans="1:21" x14ac:dyDescent="0.25">
      <c r="A2697">
        <v>1347</v>
      </c>
      <c r="B2697">
        <v>-1231.4127000000001</v>
      </c>
      <c r="C2697">
        <v>365.99297999999999</v>
      </c>
      <c r="E2697">
        <v>-607077279.79999995</v>
      </c>
      <c r="H2697">
        <v>1347</v>
      </c>
      <c r="I2697">
        <v>1052.870973</v>
      </c>
      <c r="J2697">
        <v>361.65084999999999</v>
      </c>
      <c r="L2697">
        <v>512899456.10000002</v>
      </c>
      <c r="N2697">
        <v>-0.84486682899999999</v>
      </c>
      <c r="O2697">
        <v>84.486682860000002</v>
      </c>
      <c r="Q2697">
        <v>85.501064999999997</v>
      </c>
      <c r="S2697">
        <v>380771.68229999999</v>
      </c>
      <c r="U2697">
        <v>95.192920580000006</v>
      </c>
    </row>
    <row r="2698" spans="1:21" x14ac:dyDescent="0.25">
      <c r="A2698">
        <v>1347.5</v>
      </c>
      <c r="B2698">
        <v>-1231.3931</v>
      </c>
      <c r="C2698">
        <v>365.99383999999998</v>
      </c>
      <c r="E2698">
        <v>-607294384.70000005</v>
      </c>
      <c r="H2698">
        <v>1347.5</v>
      </c>
      <c r="I2698">
        <v>1052.906526</v>
      </c>
      <c r="J2698">
        <v>361.64978000000002</v>
      </c>
      <c r="L2698">
        <v>513105649.69999999</v>
      </c>
      <c r="N2698">
        <v>-0.84490432100000001</v>
      </c>
      <c r="O2698">
        <v>84.490432080000005</v>
      </c>
      <c r="Q2698">
        <v>85.505313130000005</v>
      </c>
      <c r="S2698">
        <v>380783.41350000002</v>
      </c>
      <c r="U2698">
        <v>95.195853369999995</v>
      </c>
    </row>
    <row r="2699" spans="1:21" x14ac:dyDescent="0.25">
      <c r="A2699">
        <v>1348</v>
      </c>
      <c r="B2699">
        <v>-1231.394</v>
      </c>
      <c r="C2699">
        <v>365.99475000000001</v>
      </c>
      <c r="E2699">
        <v>-607521680.39999998</v>
      </c>
      <c r="H2699">
        <v>1348</v>
      </c>
      <c r="I2699">
        <v>1052.939034</v>
      </c>
      <c r="J2699">
        <v>361.64870000000002</v>
      </c>
      <c r="L2699">
        <v>513310356.19999999</v>
      </c>
      <c r="N2699">
        <v>-0.84492516500000003</v>
      </c>
      <c r="O2699">
        <v>84.492516530000003</v>
      </c>
      <c r="Q2699">
        <v>85.507890570000001</v>
      </c>
      <c r="S2699">
        <v>380794.03279999999</v>
      </c>
      <c r="U2699">
        <v>95.19850821</v>
      </c>
    </row>
    <row r="2700" spans="1:21" x14ac:dyDescent="0.25">
      <c r="A2700">
        <v>1348.5</v>
      </c>
      <c r="B2700">
        <v>-1231.3955000000001</v>
      </c>
      <c r="C2700">
        <v>365.99567000000002</v>
      </c>
      <c r="E2700">
        <v>-607749290.29999995</v>
      </c>
      <c r="H2700">
        <v>1348.5</v>
      </c>
      <c r="I2700">
        <v>1052.9699250000001</v>
      </c>
      <c r="J2700">
        <v>361.64764000000002</v>
      </c>
      <c r="L2700">
        <v>513514313.19999999</v>
      </c>
      <c r="N2700">
        <v>-0.84494432399999997</v>
      </c>
      <c r="O2700">
        <v>84.49443239</v>
      </c>
      <c r="Q2700">
        <v>85.510295029999995</v>
      </c>
      <c r="S2700">
        <v>380804.08840000001</v>
      </c>
      <c r="U2700">
        <v>95.201022089999995</v>
      </c>
    </row>
    <row r="2701" spans="1:21" x14ac:dyDescent="0.25">
      <c r="A2701">
        <v>1349</v>
      </c>
      <c r="B2701">
        <v>-1231.4065000000001</v>
      </c>
      <c r="C2701">
        <v>365.99669999999998</v>
      </c>
      <c r="E2701">
        <v>-607981775</v>
      </c>
      <c r="H2701">
        <v>1349</v>
      </c>
      <c r="I2701">
        <v>1052.9182020000001</v>
      </c>
      <c r="J2701">
        <v>361.64684999999997</v>
      </c>
      <c r="L2701">
        <v>513678359.39999998</v>
      </c>
      <c r="N2701">
        <v>-0.84489104900000001</v>
      </c>
      <c r="O2701">
        <v>84.489104850000004</v>
      </c>
      <c r="Q2701">
        <v>85.505330860000001</v>
      </c>
      <c r="S2701">
        <v>380784.55109999998</v>
      </c>
      <c r="U2701">
        <v>95.196137770000007</v>
      </c>
    </row>
    <row r="2702" spans="1:21" x14ac:dyDescent="0.25">
      <c r="A2702">
        <v>1349.5</v>
      </c>
      <c r="B2702">
        <v>-1231.4096999999999</v>
      </c>
      <c r="C2702">
        <v>365.99765000000002</v>
      </c>
      <c r="E2702">
        <v>-608210279.60000002</v>
      </c>
      <c r="H2702">
        <v>1349.5</v>
      </c>
      <c r="I2702">
        <v>1052.922423</v>
      </c>
      <c r="J2702">
        <v>361.64587</v>
      </c>
      <c r="L2702">
        <v>513869419.19999999</v>
      </c>
      <c r="N2702">
        <v>-0.84488775699999996</v>
      </c>
      <c r="O2702">
        <v>84.488775739999994</v>
      </c>
      <c r="Q2702">
        <v>85.505451440000002</v>
      </c>
      <c r="S2702">
        <v>380785.04570000002</v>
      </c>
      <c r="U2702">
        <v>95.196261430000007</v>
      </c>
    </row>
    <row r="2703" spans="1:21" x14ac:dyDescent="0.25">
      <c r="A2703">
        <v>1350</v>
      </c>
      <c r="B2703">
        <v>-1231.4274</v>
      </c>
      <c r="C2703">
        <v>365.99865999999997</v>
      </c>
      <c r="E2703">
        <v>-608446050.70000005</v>
      </c>
      <c r="H2703">
        <v>1350</v>
      </c>
      <c r="I2703">
        <v>1052.9232</v>
      </c>
      <c r="J2703">
        <v>361.64492999999999</v>
      </c>
      <c r="L2703">
        <v>514058854.89999998</v>
      </c>
      <c r="N2703">
        <v>-0.84487170899999997</v>
      </c>
      <c r="O2703">
        <v>84.487170939999999</v>
      </c>
      <c r="Q2703">
        <v>85.504285510000003</v>
      </c>
      <c r="S2703">
        <v>380784.337</v>
      </c>
      <c r="U2703">
        <v>95.196084240000005</v>
      </c>
    </row>
    <row r="2704" spans="1:21" x14ac:dyDescent="0.25">
      <c r="A2704">
        <v>1350.5</v>
      </c>
      <c r="B2704">
        <v>-1231.4263000000001</v>
      </c>
      <c r="C2704">
        <v>365.99950000000001</v>
      </c>
      <c r="E2704">
        <v>-608672254.29999995</v>
      </c>
      <c r="H2704">
        <v>1350.5</v>
      </c>
      <c r="I2704">
        <v>1052.9798579999999</v>
      </c>
      <c r="J2704">
        <v>361.64377000000002</v>
      </c>
      <c r="L2704">
        <v>514275269.30000001</v>
      </c>
      <c r="N2704">
        <v>-0.84491327800000005</v>
      </c>
      <c r="O2704">
        <v>84.491327749999996</v>
      </c>
      <c r="Q2704">
        <v>85.5089629</v>
      </c>
      <c r="S2704">
        <v>380803.60560000001</v>
      </c>
      <c r="U2704">
        <v>95.200901400000006</v>
      </c>
    </row>
    <row r="2705" spans="1:21" x14ac:dyDescent="0.25">
      <c r="A2705">
        <v>1351</v>
      </c>
      <c r="B2705">
        <v>-1231.3729000000001</v>
      </c>
      <c r="C2705">
        <v>366.00015000000002</v>
      </c>
      <c r="E2705">
        <v>-608872281.89999998</v>
      </c>
      <c r="H2705">
        <v>1351</v>
      </c>
      <c r="I2705">
        <v>1053.0115679999999</v>
      </c>
      <c r="J2705">
        <v>361.64272999999997</v>
      </c>
      <c r="L2705">
        <v>514479684.5</v>
      </c>
      <c r="N2705">
        <v>-0.84497143299999999</v>
      </c>
      <c r="O2705">
        <v>84.497143289999997</v>
      </c>
      <c r="Q2705">
        <v>85.51524628</v>
      </c>
      <c r="S2705">
        <v>380813.97820000001</v>
      </c>
      <c r="U2705">
        <v>95.203494539999994</v>
      </c>
    </row>
    <row r="2706" spans="1:21" x14ac:dyDescent="0.25">
      <c r="A2706">
        <v>1351.5</v>
      </c>
      <c r="B2706">
        <v>-1231.3588999999999</v>
      </c>
      <c r="C2706">
        <v>366.00092000000001</v>
      </c>
      <c r="E2706">
        <v>-609091979.60000002</v>
      </c>
      <c r="H2706">
        <v>1351.5</v>
      </c>
      <c r="I2706">
        <v>1052.9615249999999</v>
      </c>
      <c r="J2706">
        <v>361.64193999999998</v>
      </c>
      <c r="L2706">
        <v>514644508.19999999</v>
      </c>
      <c r="N2706">
        <v>-0.84493726000000002</v>
      </c>
      <c r="O2706">
        <v>84.493725990000002</v>
      </c>
      <c r="Q2706">
        <v>85.512154499999994</v>
      </c>
      <c r="S2706">
        <v>380795.04859999998</v>
      </c>
      <c r="U2706">
        <v>95.198762160000001</v>
      </c>
    </row>
    <row r="2707" spans="1:21" x14ac:dyDescent="0.25">
      <c r="A2707">
        <v>1352</v>
      </c>
      <c r="B2707">
        <v>-1231.3726999999999</v>
      </c>
      <c r="C2707">
        <v>366.00195000000002</v>
      </c>
      <c r="E2707">
        <v>-609325862.29999995</v>
      </c>
      <c r="H2707">
        <v>1352</v>
      </c>
      <c r="I2707">
        <v>1052.8990920000001</v>
      </c>
      <c r="J2707">
        <v>361.64116999999999</v>
      </c>
      <c r="L2707">
        <v>514803283.69999999</v>
      </c>
      <c r="N2707">
        <v>-0.84487351600000005</v>
      </c>
      <c r="O2707">
        <v>84.487351599999997</v>
      </c>
      <c r="Q2707">
        <v>85.506125969999999</v>
      </c>
      <c r="S2707">
        <v>380771.65950000001</v>
      </c>
      <c r="U2707">
        <v>95.192914880000004</v>
      </c>
    </row>
    <row r="2708" spans="1:21" x14ac:dyDescent="0.25">
      <c r="A2708">
        <v>1352.5</v>
      </c>
      <c r="B2708">
        <v>-1231.3829000000001</v>
      </c>
      <c r="C2708">
        <v>366.00283999999999</v>
      </c>
      <c r="E2708">
        <v>-609557736.10000002</v>
      </c>
      <c r="H2708">
        <v>1352.5</v>
      </c>
      <c r="I2708">
        <v>1052.9412600000001</v>
      </c>
      <c r="J2708">
        <v>361.64008000000001</v>
      </c>
      <c r="L2708">
        <v>515012742.39999998</v>
      </c>
      <c r="N2708">
        <v>-0.84489575299999997</v>
      </c>
      <c r="O2708">
        <v>84.489575299999998</v>
      </c>
      <c r="Q2708">
        <v>85.508842130000005</v>
      </c>
      <c r="S2708">
        <v>380785.76150000002</v>
      </c>
      <c r="U2708">
        <v>95.196440379999999</v>
      </c>
    </row>
    <row r="2709" spans="1:21" x14ac:dyDescent="0.25">
      <c r="A2709">
        <v>1353</v>
      </c>
      <c r="B2709">
        <v>-1231.3829000000001</v>
      </c>
      <c r="C2709">
        <v>366.00371999999999</v>
      </c>
      <c r="E2709">
        <v>-609784547.10000002</v>
      </c>
      <c r="H2709">
        <v>1353</v>
      </c>
      <c r="I2709">
        <v>1052.9295</v>
      </c>
      <c r="J2709">
        <v>361.63913000000002</v>
      </c>
      <c r="L2709">
        <v>515196027.80000001</v>
      </c>
      <c r="N2709">
        <v>-0.84488206600000004</v>
      </c>
      <c r="O2709">
        <v>84.488206570000003</v>
      </c>
      <c r="Q2709">
        <v>85.507887109999999</v>
      </c>
      <c r="S2709">
        <v>380780.50829999999</v>
      </c>
      <c r="U2709">
        <v>95.195127080000006</v>
      </c>
    </row>
    <row r="2710" spans="1:21" x14ac:dyDescent="0.25">
      <c r="A2710">
        <v>1353.5</v>
      </c>
      <c r="B2710">
        <v>-1231.4016999999999</v>
      </c>
      <c r="C2710">
        <v>366.00488000000001</v>
      </c>
      <c r="E2710">
        <v>-610021139.10000002</v>
      </c>
      <c r="H2710">
        <v>1353.5</v>
      </c>
      <c r="I2710">
        <v>1052.9842679999999</v>
      </c>
      <c r="J2710">
        <v>361.63803000000001</v>
      </c>
      <c r="L2710">
        <v>515411658.10000002</v>
      </c>
      <c r="N2710">
        <v>-0.84490786500000004</v>
      </c>
      <c r="O2710">
        <v>84.490786479999997</v>
      </c>
      <c r="Q2710">
        <v>85.511029260000001</v>
      </c>
      <c r="S2710">
        <v>380799.15629999997</v>
      </c>
      <c r="U2710">
        <v>95.199789080000002</v>
      </c>
    </row>
    <row r="2711" spans="1:21" x14ac:dyDescent="0.25">
      <c r="A2711">
        <v>1354</v>
      </c>
      <c r="B2711">
        <v>-1231.4384</v>
      </c>
      <c r="C2711">
        <v>366.00598000000002</v>
      </c>
      <c r="E2711">
        <v>-610266510.10000002</v>
      </c>
      <c r="H2711">
        <v>1354</v>
      </c>
      <c r="I2711">
        <v>1052.97738</v>
      </c>
      <c r="J2711">
        <v>361.63709999999998</v>
      </c>
      <c r="L2711">
        <v>515597358.89999998</v>
      </c>
      <c r="N2711">
        <v>-0.844872446</v>
      </c>
      <c r="O2711">
        <v>84.487244570000001</v>
      </c>
      <c r="Q2711">
        <v>85.507921469999999</v>
      </c>
      <c r="S2711">
        <v>380795.68609999999</v>
      </c>
      <c r="U2711">
        <v>95.198921519999999</v>
      </c>
    </row>
    <row r="2712" spans="1:21" x14ac:dyDescent="0.25">
      <c r="A2712">
        <v>1354.5</v>
      </c>
      <c r="B2712">
        <v>-1231.4554000000001</v>
      </c>
      <c r="C2712">
        <v>366.00720000000001</v>
      </c>
      <c r="E2712">
        <v>-610502329.79999995</v>
      </c>
      <c r="H2712">
        <v>1354.5</v>
      </c>
      <c r="I2712">
        <v>1052.932818</v>
      </c>
      <c r="J2712">
        <v>361.63625999999999</v>
      </c>
      <c r="L2712">
        <v>515764730.60000002</v>
      </c>
      <c r="N2712">
        <v>-0.84482025000000005</v>
      </c>
      <c r="O2712">
        <v>84.482024960000004</v>
      </c>
      <c r="Q2712">
        <v>85.503122399999995</v>
      </c>
      <c r="S2712">
        <v>380778.6863</v>
      </c>
      <c r="U2712">
        <v>95.194671580000005</v>
      </c>
    </row>
    <row r="2713" spans="1:21" x14ac:dyDescent="0.25">
      <c r="A2713">
        <v>1355</v>
      </c>
      <c r="B2713">
        <v>-1231.4446</v>
      </c>
      <c r="C2713">
        <v>366.00815</v>
      </c>
      <c r="E2713">
        <v>-610723919.60000002</v>
      </c>
      <c r="H2713">
        <v>1355</v>
      </c>
      <c r="I2713">
        <v>1053.0591959999999</v>
      </c>
      <c r="J2713">
        <v>361.63492000000002</v>
      </c>
      <c r="L2713">
        <v>516015135.30000001</v>
      </c>
      <c r="N2713">
        <v>-0.84492373499999995</v>
      </c>
      <c r="O2713">
        <v>84.492373520000001</v>
      </c>
      <c r="Q2713">
        <v>85.514134859999999</v>
      </c>
      <c r="S2713">
        <v>380822.97810000001</v>
      </c>
      <c r="U2713">
        <v>95.205744530000004</v>
      </c>
    </row>
    <row r="2714" spans="1:21" x14ac:dyDescent="0.25">
      <c r="A2714">
        <v>1355.5</v>
      </c>
      <c r="B2714">
        <v>-1231.4781</v>
      </c>
      <c r="C2714">
        <v>366.00905999999998</v>
      </c>
      <c r="E2714">
        <v>-610967418.20000005</v>
      </c>
      <c r="H2714">
        <v>1355.5</v>
      </c>
      <c r="I2714">
        <v>1053.078348</v>
      </c>
      <c r="J2714">
        <v>361.63387999999998</v>
      </c>
      <c r="L2714">
        <v>516213450.5</v>
      </c>
      <c r="N2714">
        <v>-0.84491158600000005</v>
      </c>
      <c r="O2714">
        <v>84.491158630000001</v>
      </c>
      <c r="Q2714">
        <v>85.513363819999995</v>
      </c>
      <c r="S2714">
        <v>380828.8089</v>
      </c>
      <c r="U2714">
        <v>95.207202229999993</v>
      </c>
    </row>
    <row r="2715" spans="1:21" x14ac:dyDescent="0.25">
      <c r="A2715">
        <v>1356</v>
      </c>
      <c r="B2715">
        <v>-1231.4670000000001</v>
      </c>
      <c r="C2715">
        <v>366.01</v>
      </c>
      <c r="E2715">
        <v>-611188844.89999998</v>
      </c>
      <c r="H2715">
        <v>1356</v>
      </c>
      <c r="I2715">
        <v>1053.069444</v>
      </c>
      <c r="J2715">
        <v>361.63297</v>
      </c>
      <c r="L2715">
        <v>516398199.19999999</v>
      </c>
      <c r="N2715">
        <v>-0.84490776199999995</v>
      </c>
      <c r="O2715">
        <v>84.490776210000007</v>
      </c>
      <c r="Q2715">
        <v>85.513411570000002</v>
      </c>
      <c r="S2715">
        <v>380824.63059999997</v>
      </c>
      <c r="U2715">
        <v>95.206157660000002</v>
      </c>
    </row>
    <row r="2716" spans="1:21" x14ac:dyDescent="0.25">
      <c r="A2716">
        <v>1356.5</v>
      </c>
      <c r="B2716">
        <v>-1231.4434000000001</v>
      </c>
      <c r="C2716">
        <v>366.01083</v>
      </c>
      <c r="E2716">
        <v>-611403878.79999995</v>
      </c>
      <c r="H2716">
        <v>1356.5</v>
      </c>
      <c r="I2716">
        <v>1053.0461130000001</v>
      </c>
      <c r="J2716">
        <v>361.63204999999999</v>
      </c>
      <c r="L2716">
        <v>516575852.19999999</v>
      </c>
      <c r="N2716">
        <v>-0.84490116900000001</v>
      </c>
      <c r="O2716">
        <v>84.490116939999993</v>
      </c>
      <c r="Q2716">
        <v>85.513155780000005</v>
      </c>
      <c r="S2716">
        <v>380815.22460000002</v>
      </c>
      <c r="U2716">
        <v>95.203806150000005</v>
      </c>
    </row>
    <row r="2717" spans="1:21" x14ac:dyDescent="0.25">
      <c r="A2717">
        <v>1357</v>
      </c>
      <c r="B2717">
        <v>-1231.444</v>
      </c>
      <c r="C2717">
        <v>366.01175000000001</v>
      </c>
      <c r="E2717">
        <v>-611631075</v>
      </c>
      <c r="H2717">
        <v>1357</v>
      </c>
      <c r="I2717">
        <v>1053.044832</v>
      </c>
      <c r="J2717">
        <v>361.6311</v>
      </c>
      <c r="L2717">
        <v>516764273.60000002</v>
      </c>
      <c r="N2717">
        <v>-0.844895387</v>
      </c>
      <c r="O2717">
        <v>84.489538670000002</v>
      </c>
      <c r="Q2717">
        <v>85.513010089999995</v>
      </c>
      <c r="S2717">
        <v>380813.76089999999</v>
      </c>
      <c r="U2717">
        <v>95.203440240000006</v>
      </c>
    </row>
    <row r="2718" spans="1:21" x14ac:dyDescent="0.25">
      <c r="A2718">
        <v>1357.5</v>
      </c>
      <c r="B2718">
        <v>-1231.4222</v>
      </c>
      <c r="C2718">
        <v>366.01256999999998</v>
      </c>
      <c r="E2718">
        <v>-611846975.70000005</v>
      </c>
      <c r="H2718">
        <v>1357.5</v>
      </c>
      <c r="I2718">
        <v>1053.027654</v>
      </c>
      <c r="J2718">
        <v>361.63022000000001</v>
      </c>
      <c r="L2718">
        <v>516944989.60000002</v>
      </c>
      <c r="N2718">
        <v>-0.84489261199999999</v>
      </c>
      <c r="O2718">
        <v>84.489261229999997</v>
      </c>
      <c r="Q2718">
        <v>85.513128969999997</v>
      </c>
      <c r="S2718">
        <v>380806.62219999998</v>
      </c>
      <c r="U2718">
        <v>95.201655549999998</v>
      </c>
    </row>
    <row r="2719" spans="1:21" x14ac:dyDescent="0.25">
      <c r="A2719">
        <v>1358</v>
      </c>
      <c r="B2719">
        <v>-1231.4293</v>
      </c>
      <c r="C2719">
        <v>366.0136</v>
      </c>
      <c r="E2719">
        <v>-612077585.10000002</v>
      </c>
      <c r="H2719">
        <v>1358</v>
      </c>
      <c r="I2719">
        <v>1053.03639</v>
      </c>
      <c r="J2719">
        <v>361.62923999999998</v>
      </c>
      <c r="L2719">
        <v>517138281.69999999</v>
      </c>
      <c r="N2719">
        <v>-0.84489008300000001</v>
      </c>
      <c r="O2719">
        <v>84.489008299999995</v>
      </c>
      <c r="Q2719">
        <v>85.513345349999994</v>
      </c>
      <c r="S2719">
        <v>380808.74939999997</v>
      </c>
      <c r="U2719">
        <v>95.202187350000003</v>
      </c>
    </row>
    <row r="2720" spans="1:21" x14ac:dyDescent="0.25">
      <c r="A2720">
        <v>1358.5</v>
      </c>
      <c r="B2720">
        <v>-1231.4246000000001</v>
      </c>
      <c r="C2720">
        <v>366.01452999999998</v>
      </c>
      <c r="E2720">
        <v>-612302163.89999998</v>
      </c>
      <c r="H2720">
        <v>1358.5</v>
      </c>
      <c r="I2720">
        <v>1053.035613</v>
      </c>
      <c r="J2720">
        <v>361.62830000000002</v>
      </c>
      <c r="L2720">
        <v>517326959.60000002</v>
      </c>
      <c r="N2720">
        <v>-0.84488834099999999</v>
      </c>
      <c r="O2720">
        <v>84.488834130000001</v>
      </c>
      <c r="Q2720">
        <v>85.513608629999993</v>
      </c>
      <c r="S2720">
        <v>380807.47859999997</v>
      </c>
      <c r="U2720">
        <v>95.201869639999998</v>
      </c>
    </row>
    <row r="2721" spans="1:21" x14ac:dyDescent="0.25">
      <c r="A2721">
        <v>1359</v>
      </c>
      <c r="B2721">
        <v>-1231.3987999999999</v>
      </c>
      <c r="C2721">
        <v>366.01526000000001</v>
      </c>
      <c r="E2721">
        <v>-612515911.89999998</v>
      </c>
      <c r="H2721">
        <v>1359</v>
      </c>
      <c r="I2721">
        <v>1053.0773819999999</v>
      </c>
      <c r="J2721">
        <v>361.62723</v>
      </c>
      <c r="L2721">
        <v>517536359.60000002</v>
      </c>
      <c r="N2721">
        <v>-0.84493537100000005</v>
      </c>
      <c r="O2721">
        <v>84.493537149999995</v>
      </c>
      <c r="Q2721">
        <v>85.518792289999993</v>
      </c>
      <c r="S2721">
        <v>380821.45659999998</v>
      </c>
      <c r="U2721">
        <v>95.205364160000002</v>
      </c>
    </row>
    <row r="2722" spans="1:21" x14ac:dyDescent="0.25">
      <c r="A2722">
        <v>1359.5</v>
      </c>
      <c r="B2722">
        <v>-1231.414</v>
      </c>
      <c r="C2722">
        <v>366.01636000000002</v>
      </c>
      <c r="E2722">
        <v>-612750672.29999995</v>
      </c>
      <c r="H2722">
        <v>1359.5</v>
      </c>
      <c r="I2722">
        <v>1053.1056900000001</v>
      </c>
      <c r="J2722">
        <v>361.62616000000003</v>
      </c>
      <c r="L2722">
        <v>517739155.5</v>
      </c>
      <c r="N2722">
        <v>-0.84494261500000001</v>
      </c>
      <c r="O2722">
        <v>84.494261519999995</v>
      </c>
      <c r="Q2722">
        <v>85.520035500000006</v>
      </c>
      <c r="S2722">
        <v>380830.56670000002</v>
      </c>
      <c r="U2722">
        <v>95.207641690000003</v>
      </c>
    </row>
    <row r="2723" spans="1:21" x14ac:dyDescent="0.25">
      <c r="A2723">
        <v>1360</v>
      </c>
      <c r="B2723">
        <v>-1231.4051999999999</v>
      </c>
      <c r="C2723">
        <v>366.01718</v>
      </c>
      <c r="E2723">
        <v>-612973023.89999998</v>
      </c>
      <c r="H2723">
        <v>1360</v>
      </c>
      <c r="I2723">
        <v>1053.0796499999999</v>
      </c>
      <c r="J2723">
        <v>361.62527</v>
      </c>
      <c r="L2723">
        <v>517915489.39999998</v>
      </c>
      <c r="N2723">
        <v>-0.84492378800000001</v>
      </c>
      <c r="O2723">
        <v>84.492378810000005</v>
      </c>
      <c r="Q2723">
        <v>85.518531999999993</v>
      </c>
      <c r="S2723">
        <v>380820.21279999998</v>
      </c>
      <c r="U2723">
        <v>95.205053190000001</v>
      </c>
    </row>
    <row r="2724" spans="1:21" x14ac:dyDescent="0.25">
      <c r="A2724">
        <v>1360.5</v>
      </c>
      <c r="B2724">
        <v>-1231.4247</v>
      </c>
      <c r="C2724">
        <v>366.01799999999997</v>
      </c>
      <c r="E2724">
        <v>-613209465.79999995</v>
      </c>
      <c r="H2724">
        <v>1360.5</v>
      </c>
      <c r="I2724">
        <v>1053.084564</v>
      </c>
      <c r="J2724">
        <v>361.62430000000001</v>
      </c>
      <c r="L2724">
        <v>518106927.39999998</v>
      </c>
      <c r="N2724">
        <v>-0.84491019199999995</v>
      </c>
      <c r="O2724">
        <v>84.491019190000003</v>
      </c>
      <c r="Q2724">
        <v>85.517576840000004</v>
      </c>
      <c r="S2724">
        <v>380820.96830000001</v>
      </c>
      <c r="U2724">
        <v>95.205242069999997</v>
      </c>
    </row>
    <row r="2725" spans="1:21" x14ac:dyDescent="0.25">
      <c r="A2725">
        <v>1361</v>
      </c>
      <c r="B2725">
        <v>-1231.4548</v>
      </c>
      <c r="C2725">
        <v>366.01895000000002</v>
      </c>
      <c r="E2725">
        <v>-613451414.10000002</v>
      </c>
      <c r="H2725">
        <v>1361</v>
      </c>
      <c r="I2725">
        <v>1053.043866</v>
      </c>
      <c r="J2725">
        <v>361.62347</v>
      </c>
      <c r="L2725">
        <v>518276117.89999998</v>
      </c>
      <c r="N2725">
        <v>-0.84485275599999998</v>
      </c>
      <c r="O2725">
        <v>84.485275610000002</v>
      </c>
      <c r="Q2725">
        <v>85.512181690000006</v>
      </c>
      <c r="S2725">
        <v>380805.37689999997</v>
      </c>
      <c r="U2725">
        <v>95.201344219999996</v>
      </c>
    </row>
    <row r="2726" spans="1:21" x14ac:dyDescent="0.25">
      <c r="A2726">
        <v>1361.5</v>
      </c>
      <c r="B2726">
        <v>-1231.4789000000001</v>
      </c>
      <c r="C2726">
        <v>366.01992999999999</v>
      </c>
      <c r="E2726">
        <v>-613690435</v>
      </c>
      <c r="H2726">
        <v>1361.5</v>
      </c>
      <c r="I2726">
        <v>1053.073875</v>
      </c>
      <c r="J2726">
        <v>361.62240000000003</v>
      </c>
      <c r="L2726">
        <v>518479761.39999998</v>
      </c>
      <c r="N2726">
        <v>-0.84485553599999996</v>
      </c>
      <c r="O2726">
        <v>84.485553609999997</v>
      </c>
      <c r="Q2726">
        <v>85.512945049999999</v>
      </c>
      <c r="S2726">
        <v>380815.10210000002</v>
      </c>
      <c r="U2726">
        <v>95.20377551</v>
      </c>
    </row>
    <row r="2727" spans="1:21" x14ac:dyDescent="0.25">
      <c r="A2727">
        <v>1362</v>
      </c>
      <c r="B2727">
        <v>-1231.4683</v>
      </c>
      <c r="C2727">
        <v>366.02080000000001</v>
      </c>
      <c r="E2727">
        <v>-613911982.79999995</v>
      </c>
      <c r="H2727">
        <v>1362</v>
      </c>
      <c r="I2727">
        <v>1053.111234</v>
      </c>
      <c r="J2727">
        <v>361.62133999999998</v>
      </c>
      <c r="L2727">
        <v>518687049</v>
      </c>
      <c r="N2727">
        <v>-0.84488829600000004</v>
      </c>
      <c r="O2727">
        <v>84.488829600000003</v>
      </c>
      <c r="Q2727">
        <v>85.516714800000003</v>
      </c>
      <c r="S2727">
        <v>380827.49560000002</v>
      </c>
      <c r="U2727">
        <v>95.206873900000005</v>
      </c>
    </row>
    <row r="2728" spans="1:21" x14ac:dyDescent="0.25">
      <c r="A2728">
        <v>1362.5</v>
      </c>
      <c r="B2728">
        <v>-1231.4727</v>
      </c>
      <c r="C2728">
        <v>366.02159999999998</v>
      </c>
      <c r="E2728">
        <v>-614140890.89999998</v>
      </c>
      <c r="H2728">
        <v>1362.5</v>
      </c>
      <c r="I2728">
        <v>1053.16344</v>
      </c>
      <c r="J2728">
        <v>361.62024000000002</v>
      </c>
      <c r="L2728">
        <v>518901606.69999999</v>
      </c>
      <c r="N2728">
        <v>-0.844922744</v>
      </c>
      <c r="O2728">
        <v>84.492274390000006</v>
      </c>
      <c r="Q2728">
        <v>85.520648570000006</v>
      </c>
      <c r="S2728">
        <v>380845.21590000001</v>
      </c>
      <c r="U2728">
        <v>95.211303979999997</v>
      </c>
    </row>
    <row r="2729" spans="1:21" x14ac:dyDescent="0.25">
      <c r="A2729">
        <v>1363</v>
      </c>
      <c r="B2729">
        <v>-1231.4680000000001</v>
      </c>
      <c r="C2729">
        <v>366.02260000000001</v>
      </c>
      <c r="E2729">
        <v>-614365597.39999998</v>
      </c>
      <c r="H2729">
        <v>1363</v>
      </c>
      <c r="I2729">
        <v>1053.0928799999999</v>
      </c>
      <c r="J2729">
        <v>361.61950000000002</v>
      </c>
      <c r="L2729">
        <v>519056188.89999998</v>
      </c>
      <c r="N2729">
        <v>-0.84486532299999995</v>
      </c>
      <c r="O2729">
        <v>84.486532299999993</v>
      </c>
      <c r="Q2729">
        <v>85.515245219999997</v>
      </c>
      <c r="S2729">
        <v>380818.92070000002</v>
      </c>
      <c r="U2729">
        <v>95.204730179999999</v>
      </c>
    </row>
    <row r="2730" spans="1:21" x14ac:dyDescent="0.25">
      <c r="A2730">
        <v>1363.5</v>
      </c>
      <c r="B2730">
        <v>-1231.4576</v>
      </c>
      <c r="C2730">
        <v>366.02339999999998</v>
      </c>
      <c r="E2730">
        <v>-614587122.89999998</v>
      </c>
      <c r="H2730">
        <v>1363.5</v>
      </c>
      <c r="I2730">
        <v>1053.0714599999999</v>
      </c>
      <c r="J2730">
        <v>361.61862000000002</v>
      </c>
      <c r="L2730">
        <v>519234773.30000001</v>
      </c>
      <c r="N2730">
        <v>-0.84485137099999996</v>
      </c>
      <c r="O2730">
        <v>84.485137089999995</v>
      </c>
      <c r="Q2730">
        <v>85.514228020000004</v>
      </c>
      <c r="S2730">
        <v>380810.24810000003</v>
      </c>
      <c r="U2730">
        <v>95.202562029999996</v>
      </c>
    </row>
    <row r="2731" spans="1:21" x14ac:dyDescent="0.25">
      <c r="A2731">
        <v>1364</v>
      </c>
      <c r="B2731">
        <v>-1231.4366</v>
      </c>
      <c r="C2731">
        <v>366.02422999999999</v>
      </c>
      <c r="E2731">
        <v>-614803403.79999995</v>
      </c>
      <c r="H2731">
        <v>1364</v>
      </c>
      <c r="I2731">
        <v>1053.058608</v>
      </c>
      <c r="J2731">
        <v>361.61792000000003</v>
      </c>
      <c r="L2731">
        <v>519417833.80000001</v>
      </c>
      <c r="N2731">
        <v>-0.84485191599999998</v>
      </c>
      <c r="O2731">
        <v>84.485191610000001</v>
      </c>
      <c r="Q2731">
        <v>85.514642649999999</v>
      </c>
      <c r="S2731">
        <v>380804.86349999998</v>
      </c>
      <c r="U2731">
        <v>95.201215869999999</v>
      </c>
    </row>
    <row r="2732" spans="1:21" x14ac:dyDescent="0.25">
      <c r="A2732">
        <v>1364.5</v>
      </c>
      <c r="B2732">
        <v>-1231.422</v>
      </c>
      <c r="C2732">
        <v>366.02496000000002</v>
      </c>
      <c r="E2732">
        <v>-615022706.39999998</v>
      </c>
      <c r="H2732">
        <v>1364.5</v>
      </c>
      <c r="I2732">
        <v>1053.0676800000001</v>
      </c>
      <c r="J2732">
        <v>361.61689999999999</v>
      </c>
      <c r="L2732">
        <v>519611246.89999998</v>
      </c>
      <c r="N2732">
        <v>-0.84486514300000004</v>
      </c>
      <c r="O2732">
        <v>84.486514319999998</v>
      </c>
      <c r="Q2732">
        <v>85.516393239999999</v>
      </c>
      <c r="S2732">
        <v>380807.0699</v>
      </c>
      <c r="U2732">
        <v>95.201767480000001</v>
      </c>
    </row>
    <row r="2733" spans="1:21" x14ac:dyDescent="0.25">
      <c r="A2733">
        <v>1365</v>
      </c>
      <c r="B2733">
        <v>-1231.4215999999999</v>
      </c>
      <c r="C2733">
        <v>366.02587999999997</v>
      </c>
      <c r="E2733">
        <v>-615249418.60000002</v>
      </c>
      <c r="H2733">
        <v>1365</v>
      </c>
      <c r="I2733">
        <v>1053.1053959999999</v>
      </c>
      <c r="J2733">
        <v>361.61583999999999</v>
      </c>
      <c r="L2733">
        <v>519818743.60000002</v>
      </c>
      <c r="N2733">
        <v>-0.84489107699999999</v>
      </c>
      <c r="O2733">
        <v>84.489107649999994</v>
      </c>
      <c r="Q2733">
        <v>85.519483820000005</v>
      </c>
      <c r="S2733">
        <v>380819.59240000002</v>
      </c>
      <c r="U2733">
        <v>95.204898099999994</v>
      </c>
    </row>
    <row r="2734" spans="1:21" x14ac:dyDescent="0.25">
      <c r="A2734">
        <v>1365.5</v>
      </c>
      <c r="B2734">
        <v>-1231.4541999999999</v>
      </c>
      <c r="C2734">
        <v>366.02686</v>
      </c>
      <c r="E2734">
        <v>-615492726.29999995</v>
      </c>
      <c r="H2734">
        <v>1365.5</v>
      </c>
      <c r="I2734">
        <v>1053.0708299999999</v>
      </c>
      <c r="J2734">
        <v>361.61500000000001</v>
      </c>
      <c r="L2734">
        <v>519990877.30000001</v>
      </c>
      <c r="N2734">
        <v>-0.84483675400000002</v>
      </c>
      <c r="O2734">
        <v>84.483675439999999</v>
      </c>
      <c r="Q2734">
        <v>85.514412960000001</v>
      </c>
      <c r="S2734">
        <v>380806.20819999999</v>
      </c>
      <c r="U2734">
        <v>95.201552050000004</v>
      </c>
    </row>
    <row r="2735" spans="1:21" x14ac:dyDescent="0.25">
      <c r="A2735">
        <v>1366</v>
      </c>
      <c r="B2735">
        <v>-1231.5047999999999</v>
      </c>
      <c r="C2735">
        <v>366.02773999999999</v>
      </c>
      <c r="E2735">
        <v>-615744879</v>
      </c>
      <c r="H2735">
        <v>1366</v>
      </c>
      <c r="I2735">
        <v>1053.0525600000001</v>
      </c>
      <c r="J2735">
        <v>361.61410000000001</v>
      </c>
      <c r="L2735">
        <v>520170961</v>
      </c>
      <c r="N2735">
        <v>-0.84478325200000004</v>
      </c>
      <c r="O2735">
        <v>84.478325150000003</v>
      </c>
      <c r="Q2735">
        <v>85.509415799999999</v>
      </c>
      <c r="S2735">
        <v>380798.65370000002</v>
      </c>
      <c r="U2735">
        <v>95.199663430000001</v>
      </c>
    </row>
    <row r="2736" spans="1:21" x14ac:dyDescent="0.25">
      <c r="A2736">
        <v>1366.5</v>
      </c>
      <c r="B2736">
        <v>-1231.5105000000001</v>
      </c>
      <c r="C2736">
        <v>366.02866</v>
      </c>
      <c r="E2736">
        <v>-615974660.70000005</v>
      </c>
      <c r="H2736">
        <v>1366.5</v>
      </c>
      <c r="I2736">
        <v>1053.0933419999999</v>
      </c>
      <c r="J2736">
        <v>361.61304000000001</v>
      </c>
      <c r="L2736">
        <v>520379987.19999999</v>
      </c>
      <c r="N2736">
        <v>-0.84480745800000001</v>
      </c>
      <c r="O2736">
        <v>84.480745780000007</v>
      </c>
      <c r="Q2736">
        <v>85.512331560000007</v>
      </c>
      <c r="S2736">
        <v>380812.28480000002</v>
      </c>
      <c r="U2736">
        <v>95.203071199999997</v>
      </c>
    </row>
    <row r="2737" spans="1:21" x14ac:dyDescent="0.25">
      <c r="A2737">
        <v>1367</v>
      </c>
      <c r="B2737">
        <v>-1231.499</v>
      </c>
      <c r="C2737">
        <v>366.02965999999998</v>
      </c>
      <c r="E2737">
        <v>-616195974.10000002</v>
      </c>
      <c r="H2737">
        <v>1367</v>
      </c>
      <c r="I2737">
        <v>1053.176397</v>
      </c>
      <c r="J2737">
        <v>361.61182000000002</v>
      </c>
      <c r="L2737">
        <v>520609693.10000002</v>
      </c>
      <c r="N2737">
        <v>-0.84487681699999995</v>
      </c>
      <c r="O2737">
        <v>84.487681670000001</v>
      </c>
      <c r="Q2737">
        <v>85.51987432</v>
      </c>
      <c r="S2737">
        <v>380841.03370000003</v>
      </c>
      <c r="U2737">
        <v>95.210258429999996</v>
      </c>
    </row>
    <row r="2738" spans="1:21" x14ac:dyDescent="0.25">
      <c r="A2738">
        <v>1367.5</v>
      </c>
      <c r="B2738">
        <v>-1231.5253</v>
      </c>
      <c r="C2738">
        <v>366.03066999999999</v>
      </c>
      <c r="E2738">
        <v>-616436222</v>
      </c>
      <c r="H2738">
        <v>1367.5</v>
      </c>
      <c r="I2738">
        <v>1053.19767</v>
      </c>
      <c r="J2738">
        <v>361.61079999999998</v>
      </c>
      <c r="L2738">
        <v>520809164.10000002</v>
      </c>
      <c r="N2738">
        <v>-0.84487112499999995</v>
      </c>
      <c r="O2738">
        <v>84.48711247</v>
      </c>
      <c r="Q2738">
        <v>85.519775359999997</v>
      </c>
      <c r="S2738">
        <v>380847.652</v>
      </c>
      <c r="U2738">
        <v>95.211912999999996</v>
      </c>
    </row>
    <row r="2739" spans="1:21" x14ac:dyDescent="0.25">
      <c r="A2739">
        <v>1368</v>
      </c>
      <c r="B2739">
        <v>-1231.5262</v>
      </c>
      <c r="C2739">
        <v>366.03145999999998</v>
      </c>
      <c r="E2739">
        <v>-616663391.60000002</v>
      </c>
      <c r="H2739">
        <v>1368</v>
      </c>
      <c r="I2739">
        <v>1053.2670330000001</v>
      </c>
      <c r="J2739">
        <v>361.60962000000001</v>
      </c>
      <c r="L2739">
        <v>521032200.5</v>
      </c>
      <c r="N2739">
        <v>-0.84492156900000004</v>
      </c>
      <c r="O2739">
        <v>84.492156919999999</v>
      </c>
      <c r="Q2739">
        <v>85.525345139999999</v>
      </c>
      <c r="S2739">
        <v>380871.49160000001</v>
      </c>
      <c r="U2739">
        <v>95.217872889999995</v>
      </c>
    </row>
    <row r="2740" spans="1:21" x14ac:dyDescent="0.25">
      <c r="A2740">
        <v>1368.5</v>
      </c>
      <c r="B2740">
        <v>-1231.5242000000001</v>
      </c>
      <c r="C2740">
        <v>366.03219999999999</v>
      </c>
      <c r="E2740">
        <v>-616889025.60000002</v>
      </c>
      <c r="H2740">
        <v>1368.5</v>
      </c>
      <c r="I2740">
        <v>1053.2166540000001</v>
      </c>
      <c r="J2740">
        <v>361.60883000000001</v>
      </c>
      <c r="L2740">
        <v>521196566.89999998</v>
      </c>
      <c r="N2740">
        <v>-0.844878974</v>
      </c>
      <c r="O2740">
        <v>84.487897380000007</v>
      </c>
      <c r="Q2740">
        <v>85.521393250000003</v>
      </c>
      <c r="S2740">
        <v>380852.44199999998</v>
      </c>
      <c r="U2740">
        <v>95.213110499999999</v>
      </c>
    </row>
    <row r="2741" spans="1:21" x14ac:dyDescent="0.25">
      <c r="A2741">
        <v>1369</v>
      </c>
      <c r="B2741">
        <v>-1231.5509999999999</v>
      </c>
      <c r="C2741">
        <v>366.03316999999998</v>
      </c>
      <c r="E2741">
        <v>-617129479.20000005</v>
      </c>
      <c r="H2741">
        <v>1369</v>
      </c>
      <c r="I2741">
        <v>1053.1581900000001</v>
      </c>
      <c r="J2741">
        <v>361.60802999999999</v>
      </c>
      <c r="L2741">
        <v>521356897.5</v>
      </c>
      <c r="N2741">
        <v>-0.844809582</v>
      </c>
      <c r="O2741">
        <v>84.480958229999999</v>
      </c>
      <c r="Q2741">
        <v>85.514785009999997</v>
      </c>
      <c r="S2741">
        <v>380830.4584</v>
      </c>
      <c r="U2741">
        <v>95.207614590000006</v>
      </c>
    </row>
    <row r="2742" spans="1:21" x14ac:dyDescent="0.25">
      <c r="A2742">
        <v>1369.5</v>
      </c>
      <c r="B2742">
        <v>-1231.5791999999999</v>
      </c>
      <c r="C2742">
        <v>366.03417999999999</v>
      </c>
      <c r="E2742">
        <v>-617370713.10000002</v>
      </c>
      <c r="H2742">
        <v>1369.5</v>
      </c>
      <c r="I2742">
        <v>1053.0968700000001</v>
      </c>
      <c r="J2742">
        <v>361.60727000000003</v>
      </c>
      <c r="L2742">
        <v>521515849.60000002</v>
      </c>
      <c r="N2742">
        <v>-0.84473694399999999</v>
      </c>
      <c r="O2742">
        <v>84.473694420000001</v>
      </c>
      <c r="Q2742">
        <v>85.50784797</v>
      </c>
      <c r="S2742">
        <v>380807.48420000001</v>
      </c>
      <c r="U2742">
        <v>95.201871049999994</v>
      </c>
    </row>
    <row r="2743" spans="1:21" x14ac:dyDescent="0.25">
      <c r="A2743">
        <v>1370</v>
      </c>
      <c r="B2743">
        <v>-1231.5465999999999</v>
      </c>
      <c r="C2743">
        <v>366.03469999999999</v>
      </c>
      <c r="E2743">
        <v>-617580642.70000005</v>
      </c>
      <c r="H2743">
        <v>1370</v>
      </c>
      <c r="I2743">
        <v>1053.0815399999999</v>
      </c>
      <c r="J2743">
        <v>361.60635000000002</v>
      </c>
      <c r="L2743">
        <v>521697331.5</v>
      </c>
      <c r="N2743">
        <v>-0.84474365900000004</v>
      </c>
      <c r="O2743">
        <v>84.474365860000006</v>
      </c>
      <c r="Q2743">
        <v>85.508866659999995</v>
      </c>
      <c r="S2743">
        <v>380800.9719</v>
      </c>
      <c r="U2743">
        <v>95.200242979999999</v>
      </c>
    </row>
    <row r="2744" spans="1:21" x14ac:dyDescent="0.25">
      <c r="A2744">
        <v>1370.5</v>
      </c>
      <c r="B2744">
        <v>-1231.5367000000001</v>
      </c>
      <c r="C2744">
        <v>366.03550000000001</v>
      </c>
      <c r="E2744">
        <v>-617802421</v>
      </c>
      <c r="H2744">
        <v>1370.5</v>
      </c>
      <c r="I2744">
        <v>1053.0809099999999</v>
      </c>
      <c r="J2744">
        <v>361.60539999999997</v>
      </c>
      <c r="L2744">
        <v>521886048.69999999</v>
      </c>
      <c r="N2744">
        <v>-0.84474587800000001</v>
      </c>
      <c r="O2744">
        <v>84.474587830000004</v>
      </c>
      <c r="Q2744">
        <v>85.509502879999999</v>
      </c>
      <c r="S2744">
        <v>380799.74369999999</v>
      </c>
      <c r="U2744">
        <v>95.199935920000001</v>
      </c>
    </row>
    <row r="2745" spans="1:21" x14ac:dyDescent="0.25">
      <c r="A2745">
        <v>1371</v>
      </c>
      <c r="B2745">
        <v>-1231.5344</v>
      </c>
      <c r="C2745">
        <v>366.03635000000003</v>
      </c>
      <c r="E2745">
        <v>-618028095</v>
      </c>
      <c r="H2745">
        <v>1371</v>
      </c>
      <c r="I2745">
        <v>1053.0815399999999</v>
      </c>
      <c r="J2745">
        <v>361.60446000000002</v>
      </c>
      <c r="L2745">
        <v>522075403.80000001</v>
      </c>
      <c r="N2745">
        <v>-0.84474380400000004</v>
      </c>
      <c r="O2745">
        <v>84.474380370000006</v>
      </c>
      <c r="Q2745">
        <v>85.509713739999995</v>
      </c>
      <c r="S2745">
        <v>380798.9816</v>
      </c>
      <c r="U2745">
        <v>95.199745399999998</v>
      </c>
    </row>
    <row r="2746" spans="1:21" x14ac:dyDescent="0.25">
      <c r="A2746">
        <v>1371.5</v>
      </c>
      <c r="B2746">
        <v>-1231.5552</v>
      </c>
      <c r="C2746">
        <v>366.03732000000002</v>
      </c>
      <c r="E2746">
        <v>-618265568.60000002</v>
      </c>
      <c r="H2746">
        <v>1371.5</v>
      </c>
      <c r="I2746">
        <v>1053.063165</v>
      </c>
      <c r="J2746">
        <v>361.60354999999998</v>
      </c>
      <c r="L2746">
        <v>522255376.10000002</v>
      </c>
      <c r="N2746">
        <v>-0.84471043300000004</v>
      </c>
      <c r="O2746">
        <v>84.471043289999997</v>
      </c>
      <c r="Q2746">
        <v>85.506777529999994</v>
      </c>
      <c r="S2746">
        <v>380791.37880000001</v>
      </c>
      <c r="U2746">
        <v>95.197844709999998</v>
      </c>
    </row>
    <row r="2747" spans="1:21" x14ac:dyDescent="0.25">
      <c r="A2747">
        <v>1372</v>
      </c>
      <c r="B2747">
        <v>-1231.5594000000001</v>
      </c>
      <c r="C2747">
        <v>366.03823999999997</v>
      </c>
      <c r="E2747">
        <v>-618494629.89999998</v>
      </c>
      <c r="H2747">
        <v>1372</v>
      </c>
      <c r="I2747">
        <v>1052.9866199999999</v>
      </c>
      <c r="J2747">
        <v>361.6028</v>
      </c>
      <c r="L2747">
        <v>522406712.69999999</v>
      </c>
      <c r="N2747">
        <v>-0.84464227700000005</v>
      </c>
      <c r="O2747">
        <v>84.464227730000005</v>
      </c>
      <c r="Q2747">
        <v>85.500270630000003</v>
      </c>
      <c r="S2747">
        <v>380762.91019999998</v>
      </c>
      <c r="U2747">
        <v>95.190727539999997</v>
      </c>
    </row>
    <row r="2748" spans="1:21" x14ac:dyDescent="0.25">
      <c r="A2748">
        <v>1372.5</v>
      </c>
      <c r="B2748">
        <v>-1231.5482</v>
      </c>
      <c r="C2748">
        <v>366.03910000000002</v>
      </c>
      <c r="E2748">
        <v>-618715855.79999995</v>
      </c>
      <c r="H2748">
        <v>1372.5</v>
      </c>
      <c r="I2748">
        <v>1052.9298570000001</v>
      </c>
      <c r="J2748">
        <v>361.60205000000002</v>
      </c>
      <c r="L2748">
        <v>522567838.89999998</v>
      </c>
      <c r="N2748">
        <v>-0.84460069000000004</v>
      </c>
      <c r="O2748">
        <v>84.46006903</v>
      </c>
      <c r="Q2748">
        <v>85.496439120000005</v>
      </c>
      <c r="S2748">
        <v>380741.59480000002</v>
      </c>
      <c r="U2748">
        <v>95.185398699999993</v>
      </c>
    </row>
    <row r="2749" spans="1:21" x14ac:dyDescent="0.25">
      <c r="A2749">
        <v>1373</v>
      </c>
      <c r="B2749">
        <v>-1231.5349000000001</v>
      </c>
      <c r="C2749">
        <v>366.04016000000001</v>
      </c>
      <c r="E2749">
        <v>-618936361.29999995</v>
      </c>
      <c r="H2749">
        <v>1373</v>
      </c>
      <c r="I2749">
        <v>1052.8935269999999</v>
      </c>
      <c r="J2749">
        <v>361.60120000000001</v>
      </c>
      <c r="L2749">
        <v>522738943.80000001</v>
      </c>
      <c r="N2749">
        <v>-0.84457623800000003</v>
      </c>
      <c r="O2749">
        <v>84.457623830000003</v>
      </c>
      <c r="Q2749">
        <v>85.494412460000007</v>
      </c>
      <c r="S2749">
        <v>380727.56280000001</v>
      </c>
      <c r="U2749">
        <v>95.181890710000005</v>
      </c>
    </row>
    <row r="2750" spans="1:21" x14ac:dyDescent="0.25">
      <c r="A2750">
        <v>1373.5</v>
      </c>
      <c r="B2750">
        <v>-1231.5195000000001</v>
      </c>
      <c r="C2750">
        <v>366.04117000000002</v>
      </c>
      <c r="E2750">
        <v>-619155722.89999998</v>
      </c>
      <c r="H2750">
        <v>1373.5</v>
      </c>
      <c r="I2750">
        <v>1052.868978</v>
      </c>
      <c r="J2750">
        <v>361.60034000000002</v>
      </c>
      <c r="L2750">
        <v>522915871.39999998</v>
      </c>
      <c r="N2750">
        <v>-0.84456276799999996</v>
      </c>
      <c r="O2750">
        <v>84.456276840000001</v>
      </c>
      <c r="Q2750">
        <v>85.493488170000006</v>
      </c>
      <c r="S2750">
        <v>380717.78039999999</v>
      </c>
      <c r="U2750">
        <v>95.179445110000003</v>
      </c>
    </row>
    <row r="2751" spans="1:21" x14ac:dyDescent="0.25">
      <c r="A2751">
        <v>1374</v>
      </c>
      <c r="B2751">
        <v>-1231.52</v>
      </c>
      <c r="C2751">
        <v>366.04214000000002</v>
      </c>
      <c r="E2751">
        <v>-619383009.10000002</v>
      </c>
      <c r="H2751">
        <v>1374</v>
      </c>
      <c r="I2751">
        <v>1052.88687</v>
      </c>
      <c r="J2751">
        <v>361.59930000000003</v>
      </c>
      <c r="L2751">
        <v>523113615.19999999</v>
      </c>
      <c r="N2751">
        <v>-0.84457210999999999</v>
      </c>
      <c r="O2751">
        <v>84.457211049999998</v>
      </c>
      <c r="Q2751">
        <v>85.494906290000003</v>
      </c>
      <c r="S2751">
        <v>380723.15519999998</v>
      </c>
      <c r="U2751">
        <v>95.180788789999994</v>
      </c>
    </row>
    <row r="2752" spans="1:21" x14ac:dyDescent="0.25">
      <c r="A2752">
        <v>1374.5</v>
      </c>
      <c r="B2752">
        <v>-1231.4861000000001</v>
      </c>
      <c r="C2752">
        <v>366.04354999999998</v>
      </c>
      <c r="E2752">
        <v>-619593734</v>
      </c>
      <c r="H2752">
        <v>1374.5</v>
      </c>
      <c r="I2752">
        <v>1052.83185</v>
      </c>
      <c r="J2752">
        <v>361.59854000000001</v>
      </c>
      <c r="L2752">
        <v>523275531</v>
      </c>
      <c r="N2752">
        <v>-0.84454619600000003</v>
      </c>
      <c r="O2752">
        <v>84.454619589999993</v>
      </c>
      <c r="Q2752">
        <v>85.492791999999994</v>
      </c>
      <c r="S2752">
        <v>380702.45980000001</v>
      </c>
      <c r="U2752">
        <v>95.175614960000004</v>
      </c>
    </row>
    <row r="2753" spans="1:21" x14ac:dyDescent="0.25">
      <c r="A2753">
        <v>1375</v>
      </c>
      <c r="B2753">
        <v>-1231.4563000000001</v>
      </c>
      <c r="C2753">
        <v>366.04428000000001</v>
      </c>
      <c r="E2753">
        <v>-619805360.20000005</v>
      </c>
      <c r="H2753">
        <v>1375</v>
      </c>
      <c r="I2753">
        <v>1052.828154</v>
      </c>
      <c r="J2753">
        <v>361.5976</v>
      </c>
      <c r="L2753">
        <v>523462683.80000001</v>
      </c>
      <c r="N2753">
        <v>-0.84455978799999998</v>
      </c>
      <c r="O2753">
        <v>84.45597884</v>
      </c>
      <c r="Q2753">
        <v>85.494560710000002</v>
      </c>
      <c r="S2753">
        <v>380700.13370000001</v>
      </c>
      <c r="U2753">
        <v>95.175033420000005</v>
      </c>
    </row>
    <row r="2754" spans="1:21" x14ac:dyDescent="0.25">
      <c r="A2754">
        <v>1375.5</v>
      </c>
      <c r="B2754">
        <v>-1231.4402</v>
      </c>
      <c r="C2754">
        <v>366.04500000000002</v>
      </c>
      <c r="E2754">
        <v>-620023857.29999995</v>
      </c>
      <c r="H2754">
        <v>1375.5</v>
      </c>
      <c r="I2754">
        <v>1052.8453320000001</v>
      </c>
      <c r="J2754">
        <v>361.59660000000002</v>
      </c>
      <c r="L2754">
        <v>523660129.69999999</v>
      </c>
      <c r="N2754">
        <v>-0.84458061299999998</v>
      </c>
      <c r="O2754">
        <v>84.458061330000007</v>
      </c>
      <c r="Q2754">
        <v>85.49707343</v>
      </c>
      <c r="S2754">
        <v>380705.29239999998</v>
      </c>
      <c r="U2754">
        <v>95.176323089999997</v>
      </c>
    </row>
    <row r="2755" spans="1:21" x14ac:dyDescent="0.25">
      <c r="A2755">
        <v>1376</v>
      </c>
      <c r="B2755">
        <v>-1231.4393</v>
      </c>
      <c r="C2755">
        <v>366.04590000000002</v>
      </c>
      <c r="E2755">
        <v>-620250310.20000005</v>
      </c>
      <c r="H2755">
        <v>1376</v>
      </c>
      <c r="I2755">
        <v>1052.8094430000001</v>
      </c>
      <c r="J2755">
        <v>361.59573</v>
      </c>
      <c r="L2755">
        <v>523831365.19999999</v>
      </c>
      <c r="N2755">
        <v>-0.84454833200000001</v>
      </c>
      <c r="O2755">
        <v>84.454833230000006</v>
      </c>
      <c r="Q2755">
        <v>85.494221519999996</v>
      </c>
      <c r="S2755">
        <v>380691.39909999998</v>
      </c>
      <c r="U2755">
        <v>95.172849769999999</v>
      </c>
    </row>
    <row r="2756" spans="1:21" x14ac:dyDescent="0.25">
      <c r="A2756">
        <v>1376.5</v>
      </c>
      <c r="B2756">
        <v>-1231.4264000000001</v>
      </c>
      <c r="C2756">
        <v>366.04653999999999</v>
      </c>
      <c r="E2756">
        <v>-620470276.89999998</v>
      </c>
      <c r="H2756">
        <v>1376.5</v>
      </c>
      <c r="I2756">
        <v>1052.8879199999999</v>
      </c>
      <c r="J2756">
        <v>361.59449999999998</v>
      </c>
      <c r="L2756">
        <v>524058989.10000002</v>
      </c>
      <c r="N2756">
        <v>-0.84461578400000004</v>
      </c>
      <c r="O2756">
        <v>84.461578349999996</v>
      </c>
      <c r="Q2756">
        <v>85.501489980000002</v>
      </c>
      <c r="S2756">
        <v>380718.48100000003</v>
      </c>
      <c r="U2756">
        <v>95.179620249999999</v>
      </c>
    </row>
    <row r="2757" spans="1:21" x14ac:dyDescent="0.25">
      <c r="A2757">
        <v>1377</v>
      </c>
      <c r="B2757">
        <v>-1231.423</v>
      </c>
      <c r="C2757">
        <v>366.04745000000003</v>
      </c>
      <c r="E2757">
        <v>-620695485.89999998</v>
      </c>
      <c r="H2757">
        <v>1377</v>
      </c>
      <c r="I2757">
        <v>1052.9174250000001</v>
      </c>
      <c r="J2757">
        <v>361.59343999999999</v>
      </c>
      <c r="L2757">
        <v>524262502.5</v>
      </c>
      <c r="N2757">
        <v>-0.84463720799999997</v>
      </c>
      <c r="O2757">
        <v>84.463720839999993</v>
      </c>
      <c r="Q2757">
        <v>85.50412206</v>
      </c>
      <c r="S2757">
        <v>380728.03370000003</v>
      </c>
      <c r="U2757">
        <v>95.182008440000004</v>
      </c>
    </row>
    <row r="2758" spans="1:21" x14ac:dyDescent="0.25">
      <c r="A2758">
        <v>1377.5</v>
      </c>
      <c r="B2758">
        <v>-1231.4374</v>
      </c>
      <c r="C2758">
        <v>366.04816</v>
      </c>
      <c r="E2758">
        <v>-620929330.79999995</v>
      </c>
      <c r="H2758">
        <v>1377.5</v>
      </c>
      <c r="I2758">
        <v>1052.92635</v>
      </c>
      <c r="J2758">
        <v>361.59246999999999</v>
      </c>
      <c r="L2758">
        <v>524455905.10000002</v>
      </c>
      <c r="N2758">
        <v>-0.84463058700000004</v>
      </c>
      <c r="O2758">
        <v>84.463058680000003</v>
      </c>
      <c r="Q2758">
        <v>85.503846969999998</v>
      </c>
      <c r="S2758">
        <v>380730.23959999997</v>
      </c>
      <c r="U2758">
        <v>95.182559909999995</v>
      </c>
    </row>
    <row r="2759" spans="1:21" x14ac:dyDescent="0.25">
      <c r="A2759">
        <v>1378</v>
      </c>
      <c r="B2759">
        <v>-1231.45</v>
      </c>
      <c r="C2759">
        <v>366.04885999999999</v>
      </c>
      <c r="E2759">
        <v>-621162257</v>
      </c>
      <c r="H2759">
        <v>1378</v>
      </c>
      <c r="I2759">
        <v>1052.957283</v>
      </c>
      <c r="J2759">
        <v>361.59143</v>
      </c>
      <c r="L2759">
        <v>524660174.30000001</v>
      </c>
      <c r="N2759">
        <v>-0.84464271400000002</v>
      </c>
      <c r="O2759">
        <v>84.464271359999998</v>
      </c>
      <c r="Q2759">
        <v>85.505484019999997</v>
      </c>
      <c r="S2759">
        <v>380740.3297</v>
      </c>
      <c r="U2759">
        <v>95.185082420000001</v>
      </c>
    </row>
    <row r="2760" spans="1:21" x14ac:dyDescent="0.25">
      <c r="A2760">
        <v>1378.5</v>
      </c>
      <c r="B2760">
        <v>-1231.4523999999999</v>
      </c>
      <c r="C2760">
        <v>366.04969999999997</v>
      </c>
      <c r="E2760">
        <v>-621390279.39999998</v>
      </c>
      <c r="H2760">
        <v>1378.5</v>
      </c>
      <c r="I2760">
        <v>1052.92761</v>
      </c>
      <c r="J2760">
        <v>361.59057999999999</v>
      </c>
      <c r="L2760">
        <v>524834520.10000002</v>
      </c>
      <c r="N2760">
        <v>-0.84461334099999996</v>
      </c>
      <c r="O2760">
        <v>84.461334120000004</v>
      </c>
      <c r="Q2760">
        <v>85.502907789999995</v>
      </c>
      <c r="S2760">
        <v>380728.70520000003</v>
      </c>
      <c r="U2760">
        <v>95.182176299999995</v>
      </c>
    </row>
    <row r="2761" spans="1:21" x14ac:dyDescent="0.25">
      <c r="A2761">
        <v>1379</v>
      </c>
      <c r="B2761">
        <v>-1231.4683</v>
      </c>
      <c r="C2761">
        <v>366.05070000000001</v>
      </c>
      <c r="E2761">
        <v>-621625390</v>
      </c>
      <c r="H2761">
        <v>1379</v>
      </c>
      <c r="I2761">
        <v>1052.8961099999999</v>
      </c>
      <c r="J2761">
        <v>361.58972</v>
      </c>
      <c r="L2761">
        <v>525007928.80000001</v>
      </c>
      <c r="N2761">
        <v>-0.84457285199999999</v>
      </c>
      <c r="O2761">
        <v>84.457285249999998</v>
      </c>
      <c r="Q2761">
        <v>85.499245900000005</v>
      </c>
      <c r="S2761">
        <v>380716.40960000001</v>
      </c>
      <c r="U2761">
        <v>95.179102400000005</v>
      </c>
    </row>
    <row r="2762" spans="1:21" x14ac:dyDescent="0.25">
      <c r="A2762">
        <v>1379.5</v>
      </c>
      <c r="B2762">
        <v>-1231.4626000000001</v>
      </c>
      <c r="C2762">
        <v>366.05160000000001</v>
      </c>
      <c r="E2762">
        <v>-621849430.60000002</v>
      </c>
      <c r="H2762">
        <v>1379.5</v>
      </c>
      <c r="I2762">
        <v>1052.93559</v>
      </c>
      <c r="J2762">
        <v>361.58864999999997</v>
      </c>
      <c r="L2762">
        <v>525216426</v>
      </c>
      <c r="N2762">
        <v>-0.84460385500000001</v>
      </c>
      <c r="O2762">
        <v>84.460385450000004</v>
      </c>
      <c r="Q2762">
        <v>85.502847590000002</v>
      </c>
      <c r="S2762">
        <v>380729.55849999998</v>
      </c>
      <c r="U2762">
        <v>95.182389630000003</v>
      </c>
    </row>
    <row r="2763" spans="1:21" x14ac:dyDescent="0.25">
      <c r="A2763">
        <v>1380</v>
      </c>
      <c r="B2763">
        <v>-1231.4463000000001</v>
      </c>
      <c r="C2763">
        <v>366.05246</v>
      </c>
      <c r="E2763">
        <v>-622068047.5</v>
      </c>
      <c r="H2763">
        <v>1380</v>
      </c>
      <c r="I2763">
        <v>1052.9089200000001</v>
      </c>
      <c r="J2763">
        <v>361.58776999999998</v>
      </c>
      <c r="L2763">
        <v>525392204</v>
      </c>
      <c r="N2763">
        <v>-0.84458960100000002</v>
      </c>
      <c r="O2763">
        <v>84.458960090000005</v>
      </c>
      <c r="Q2763">
        <v>85.501813600000006</v>
      </c>
      <c r="S2763">
        <v>380718.98839999997</v>
      </c>
      <c r="U2763">
        <v>95.1797471</v>
      </c>
    </row>
    <row r="2764" spans="1:21" x14ac:dyDescent="0.25">
      <c r="A2764">
        <v>1380.5</v>
      </c>
      <c r="B2764">
        <v>-1231.4349999999999</v>
      </c>
      <c r="C2764">
        <v>366.05329999999998</v>
      </c>
      <c r="E2764">
        <v>-622289152.20000005</v>
      </c>
      <c r="H2764">
        <v>1380.5</v>
      </c>
      <c r="I2764">
        <v>1052.8656599999999</v>
      </c>
      <c r="J2764">
        <v>361.58694000000003</v>
      </c>
      <c r="L2764">
        <v>525559762.89999998</v>
      </c>
      <c r="N2764">
        <v>-0.84455877300000004</v>
      </c>
      <c r="O2764">
        <v>84.455877310000005</v>
      </c>
      <c r="Q2764">
        <v>85.499085210000004</v>
      </c>
      <c r="S2764">
        <v>380702.47220000002</v>
      </c>
      <c r="U2764">
        <v>95.175618060000005</v>
      </c>
    </row>
    <row r="2765" spans="1:21" x14ac:dyDescent="0.25">
      <c r="A2765">
        <v>1381</v>
      </c>
      <c r="B2765">
        <v>-1231.4255000000001</v>
      </c>
      <c r="C2765">
        <v>366.05430000000001</v>
      </c>
      <c r="E2765">
        <v>-622511435.79999995</v>
      </c>
      <c r="H2765">
        <v>1381</v>
      </c>
      <c r="I2765">
        <v>1052.868264</v>
      </c>
      <c r="J2765">
        <v>361.58600000000001</v>
      </c>
      <c r="L2765">
        <v>525750047.69999999</v>
      </c>
      <c r="N2765">
        <v>-0.84456287500000005</v>
      </c>
      <c r="O2765">
        <v>84.456287459999999</v>
      </c>
      <c r="Q2765">
        <v>85.499956269999998</v>
      </c>
      <c r="S2765">
        <v>380702.4241</v>
      </c>
      <c r="U2765">
        <v>95.175606029999997</v>
      </c>
    </row>
    <row r="2766" spans="1:21" x14ac:dyDescent="0.25">
      <c r="A2766">
        <v>1381.5</v>
      </c>
      <c r="B2766">
        <v>-1231.4268</v>
      </c>
      <c r="C2766">
        <v>366.05520000000001</v>
      </c>
      <c r="E2766">
        <v>-622739008.60000002</v>
      </c>
      <c r="H2766">
        <v>1381.5</v>
      </c>
      <c r="I2766">
        <v>1052.8589400000001</v>
      </c>
      <c r="J2766">
        <v>361.58505000000002</v>
      </c>
      <c r="L2766">
        <v>525934359.5</v>
      </c>
      <c r="N2766">
        <v>-0.84455020800000002</v>
      </c>
      <c r="O2766">
        <v>84.455020840000003</v>
      </c>
      <c r="Q2766">
        <v>85.499108840000005</v>
      </c>
      <c r="S2766">
        <v>380698.05249999999</v>
      </c>
      <c r="U2766">
        <v>95.17451312</v>
      </c>
    </row>
    <row r="2767" spans="1:21" x14ac:dyDescent="0.25">
      <c r="A2767">
        <v>1382</v>
      </c>
      <c r="B2767">
        <v>-1231.3936000000001</v>
      </c>
      <c r="C2767">
        <v>366.05590000000001</v>
      </c>
      <c r="E2767">
        <v>-622948789.39999998</v>
      </c>
      <c r="H2767">
        <v>1382</v>
      </c>
      <c r="I2767">
        <v>1052.81106</v>
      </c>
      <c r="J2767">
        <v>361.58425999999997</v>
      </c>
      <c r="L2767">
        <v>526099632.89999998</v>
      </c>
      <c r="N2767">
        <v>-0.84453111000000003</v>
      </c>
      <c r="O2767">
        <v>84.453111050000004</v>
      </c>
      <c r="Q2767">
        <v>85.497525730000007</v>
      </c>
      <c r="S2767">
        <v>380679.908</v>
      </c>
      <c r="U2767">
        <v>95.169977009999997</v>
      </c>
    </row>
    <row r="2768" spans="1:21" x14ac:dyDescent="0.25">
      <c r="A2768">
        <v>1382.5</v>
      </c>
      <c r="B2768">
        <v>-1231.3713</v>
      </c>
      <c r="C2768">
        <v>366.05669999999998</v>
      </c>
      <c r="E2768">
        <v>-623164245.39999998</v>
      </c>
      <c r="H2768">
        <v>1382.5</v>
      </c>
      <c r="I2768">
        <v>1052.7718319999999</v>
      </c>
      <c r="J2768">
        <v>361.58344</v>
      </c>
      <c r="L2768">
        <v>526269169.69999999</v>
      </c>
      <c r="N2768">
        <v>-0.84451117600000003</v>
      </c>
      <c r="O2768">
        <v>84.451117600000003</v>
      </c>
      <c r="Q2768">
        <v>85.495888359999995</v>
      </c>
      <c r="S2768">
        <v>380664.86050000001</v>
      </c>
      <c r="U2768">
        <v>95.166215140000006</v>
      </c>
    </row>
    <row r="2769" spans="1:21" x14ac:dyDescent="0.25">
      <c r="A2769">
        <v>1383</v>
      </c>
      <c r="B2769">
        <v>-1231.3616999999999</v>
      </c>
      <c r="C2769">
        <v>366.05739999999997</v>
      </c>
      <c r="E2769">
        <v>-623385953.20000005</v>
      </c>
      <c r="H2769">
        <v>1383</v>
      </c>
      <c r="I2769">
        <v>1052.787204</v>
      </c>
      <c r="J2769">
        <v>361.58242999999999</v>
      </c>
      <c r="L2769">
        <v>526465718.60000002</v>
      </c>
      <c r="N2769">
        <v>-0.84452611700000002</v>
      </c>
      <c r="O2769">
        <v>84.452611730000001</v>
      </c>
      <c r="Q2769">
        <v>85.497803289999993</v>
      </c>
      <c r="S2769">
        <v>380669.35550000001</v>
      </c>
      <c r="U2769">
        <v>95.167338869999995</v>
      </c>
    </row>
    <row r="2770" spans="1:21" x14ac:dyDescent="0.25">
      <c r="A2770">
        <v>1383.5</v>
      </c>
      <c r="B2770">
        <v>-1231.3639000000001</v>
      </c>
      <c r="C2770">
        <v>366.05826000000002</v>
      </c>
      <c r="E2770">
        <v>-623613907</v>
      </c>
      <c r="H2770">
        <v>1383.5</v>
      </c>
      <c r="I2770">
        <v>1052.8180950000001</v>
      </c>
      <c r="J2770">
        <v>361.58136000000002</v>
      </c>
      <c r="L2770">
        <v>526669948</v>
      </c>
      <c r="N2770">
        <v>-0.84454490500000001</v>
      </c>
      <c r="O2770">
        <v>84.454490519999993</v>
      </c>
      <c r="Q2770">
        <v>85.500159210000007</v>
      </c>
      <c r="S2770">
        <v>380679.39860000001</v>
      </c>
      <c r="U2770">
        <v>95.169849659999997</v>
      </c>
    </row>
    <row r="2771" spans="1:21" x14ac:dyDescent="0.25">
      <c r="A2771">
        <v>1384</v>
      </c>
      <c r="B2771">
        <v>-1231.3552</v>
      </c>
      <c r="C2771">
        <v>366.05923000000001</v>
      </c>
      <c r="E2771">
        <v>-623836527.89999998</v>
      </c>
      <c r="H2771">
        <v>1384</v>
      </c>
      <c r="I2771">
        <v>1052.851926</v>
      </c>
      <c r="J2771">
        <v>361.58030000000002</v>
      </c>
      <c r="L2771">
        <v>526875673.10000002</v>
      </c>
      <c r="N2771">
        <v>-0.84457329699999995</v>
      </c>
      <c r="O2771">
        <v>84.457329689999995</v>
      </c>
      <c r="Q2771">
        <v>85.503510770000005</v>
      </c>
      <c r="S2771">
        <v>380690.51530000003</v>
      </c>
      <c r="U2771">
        <v>95.172628810000006</v>
      </c>
    </row>
    <row r="2772" spans="1:21" x14ac:dyDescent="0.25">
      <c r="A2772">
        <v>1384.5</v>
      </c>
      <c r="B2772">
        <v>-1231.3367000000001</v>
      </c>
      <c r="C2772">
        <v>366.06042000000002</v>
      </c>
      <c r="E2772">
        <v>-624054555.10000002</v>
      </c>
      <c r="H2772">
        <v>1384.5</v>
      </c>
      <c r="I2772">
        <v>1052.8494900000001</v>
      </c>
      <c r="J2772">
        <v>361.57934999999998</v>
      </c>
      <c r="L2772">
        <v>527063414.10000002</v>
      </c>
      <c r="N2772">
        <v>-0.84457906699999996</v>
      </c>
      <c r="O2772">
        <v>84.457906730000005</v>
      </c>
      <c r="Q2772">
        <v>85.504597559999993</v>
      </c>
      <c r="S2772">
        <v>380688.63419999997</v>
      </c>
      <c r="U2772">
        <v>95.17215856</v>
      </c>
    </row>
    <row r="2773" spans="1:21" x14ac:dyDescent="0.25">
      <c r="A2773">
        <v>1385</v>
      </c>
      <c r="B2773">
        <v>-1231.2739999999999</v>
      </c>
      <c r="C2773">
        <v>366.06106999999997</v>
      </c>
      <c r="E2773">
        <v>-624249246.89999998</v>
      </c>
      <c r="H2773">
        <v>1385</v>
      </c>
      <c r="I2773">
        <v>1052.8439249999999</v>
      </c>
      <c r="J2773">
        <v>361.57839999999999</v>
      </c>
      <c r="L2773">
        <v>527249586.30000001</v>
      </c>
      <c r="N2773">
        <v>-0.84461389200000003</v>
      </c>
      <c r="O2773">
        <v>84.461389240000003</v>
      </c>
      <c r="Q2773">
        <v>85.508499729999997</v>
      </c>
      <c r="S2773">
        <v>380685.62190000003</v>
      </c>
      <c r="U2773">
        <v>95.171405460000003</v>
      </c>
    </row>
    <row r="2774" spans="1:21" x14ac:dyDescent="0.25">
      <c r="A2774">
        <v>1385.5</v>
      </c>
      <c r="B2774">
        <v>-1231.2578000000001</v>
      </c>
      <c r="C2774">
        <v>366.06180000000001</v>
      </c>
      <c r="E2774">
        <v>-624467636.70000005</v>
      </c>
      <c r="H2774">
        <v>1385.5</v>
      </c>
      <c r="I2774">
        <v>1052.841678</v>
      </c>
      <c r="J2774">
        <v>361.57745</v>
      </c>
      <c r="L2774">
        <v>527437417.60000002</v>
      </c>
      <c r="N2774">
        <v>-0.84461929899999999</v>
      </c>
      <c r="O2774">
        <v>84.461929909999995</v>
      </c>
      <c r="Q2774">
        <v>85.509442300000003</v>
      </c>
      <c r="S2774">
        <v>380683.80920000002</v>
      </c>
      <c r="U2774">
        <v>95.170952299999996</v>
      </c>
    </row>
    <row r="2775" spans="1:21" x14ac:dyDescent="0.25">
      <c r="A2775">
        <v>1386</v>
      </c>
      <c r="B2775">
        <v>-1231.2755</v>
      </c>
      <c r="C2775">
        <v>366.06274000000002</v>
      </c>
      <c r="E2775">
        <v>-624703579.29999995</v>
      </c>
      <c r="H2775">
        <v>1386</v>
      </c>
      <c r="I2775">
        <v>1052.899617</v>
      </c>
      <c r="J2775">
        <v>361.57632000000001</v>
      </c>
      <c r="L2775">
        <v>527655146.39999998</v>
      </c>
      <c r="N2775">
        <v>-0.84464882799999996</v>
      </c>
      <c r="O2775">
        <v>84.464882840000001</v>
      </c>
      <c r="Q2775">
        <v>85.512918679999999</v>
      </c>
      <c r="S2775">
        <v>380703.56880000001</v>
      </c>
      <c r="U2775">
        <v>95.175892210000001</v>
      </c>
    </row>
    <row r="2776" spans="1:21" x14ac:dyDescent="0.25">
      <c r="A2776">
        <v>1386.5</v>
      </c>
      <c r="B2776">
        <v>-1231.2819</v>
      </c>
      <c r="C2776">
        <v>366.06366000000003</v>
      </c>
      <c r="E2776">
        <v>-624933760.29999995</v>
      </c>
      <c r="H2776">
        <v>1386.5</v>
      </c>
      <c r="I2776">
        <v>1052.943906</v>
      </c>
      <c r="J2776">
        <v>361.5752</v>
      </c>
      <c r="L2776">
        <v>527866066.30000001</v>
      </c>
      <c r="N2776">
        <v>-0.84467522799999994</v>
      </c>
      <c r="O2776">
        <v>84.467522779999996</v>
      </c>
      <c r="Q2776">
        <v>85.516071179999997</v>
      </c>
      <c r="S2776">
        <v>380718.40340000001</v>
      </c>
      <c r="U2776">
        <v>95.17960085</v>
      </c>
    </row>
    <row r="2777" spans="1:21" x14ac:dyDescent="0.25">
      <c r="A2777">
        <v>1387</v>
      </c>
      <c r="B2777">
        <v>-1231.2891</v>
      </c>
      <c r="C2777">
        <v>366.06445000000002</v>
      </c>
      <c r="E2777">
        <v>-625164128.89999998</v>
      </c>
      <c r="H2777">
        <v>1387</v>
      </c>
      <c r="I2777">
        <v>1052.93265</v>
      </c>
      <c r="J2777">
        <v>361.57427999999999</v>
      </c>
      <c r="L2777">
        <v>528049437</v>
      </c>
      <c r="N2777">
        <v>-0.84465728699999998</v>
      </c>
      <c r="O2777">
        <v>84.465728690000006</v>
      </c>
      <c r="Q2777">
        <v>85.514656959999996</v>
      </c>
      <c r="S2777">
        <v>380713.36479999998</v>
      </c>
      <c r="U2777">
        <v>95.178341200000006</v>
      </c>
    </row>
    <row r="2778" spans="1:21" x14ac:dyDescent="0.25">
      <c r="A2778">
        <v>1387.5</v>
      </c>
      <c r="B2778">
        <v>-1231.277</v>
      </c>
      <c r="C2778">
        <v>366.06549999999999</v>
      </c>
      <c r="E2778">
        <v>-625385142.5</v>
      </c>
      <c r="H2778">
        <v>1387.5</v>
      </c>
      <c r="I2778">
        <v>1052.8929599999999</v>
      </c>
      <c r="J2778">
        <v>361.57346000000001</v>
      </c>
      <c r="L2778">
        <v>528218683.89999998</v>
      </c>
      <c r="N2778">
        <v>-0.84462941000000002</v>
      </c>
      <c r="O2778">
        <v>84.462940990000007</v>
      </c>
      <c r="Q2778">
        <v>85.512273840000006</v>
      </c>
      <c r="S2778">
        <v>380698.15059999999</v>
      </c>
      <c r="U2778">
        <v>95.174537639999997</v>
      </c>
    </row>
    <row r="2779" spans="1:21" x14ac:dyDescent="0.25">
      <c r="A2779">
        <v>1388</v>
      </c>
      <c r="B2779">
        <v>-1231.2936</v>
      </c>
      <c r="C2779">
        <v>366.06668000000002</v>
      </c>
      <c r="E2779">
        <v>-625620957.60000002</v>
      </c>
      <c r="H2779">
        <v>1388</v>
      </c>
      <c r="I2779">
        <v>1052.927484</v>
      </c>
      <c r="J2779">
        <v>361.57242000000002</v>
      </c>
      <c r="L2779">
        <v>528424839.39999998</v>
      </c>
      <c r="N2779">
        <v>-0.84464056499999995</v>
      </c>
      <c r="O2779">
        <v>84.464056540000001</v>
      </c>
      <c r="Q2779">
        <v>85.513924869999997</v>
      </c>
      <c r="S2779">
        <v>380709.53850000002</v>
      </c>
      <c r="U2779">
        <v>95.177384619999998</v>
      </c>
    </row>
    <row r="2780" spans="1:21" x14ac:dyDescent="0.25">
      <c r="A2780">
        <v>1388.5</v>
      </c>
      <c r="B2780">
        <v>-1231.3670999999999</v>
      </c>
      <c r="C2780">
        <v>366.0677</v>
      </c>
      <c r="E2780">
        <v>-625885428.20000005</v>
      </c>
      <c r="H2780">
        <v>1388.5</v>
      </c>
      <c r="I2780">
        <v>1052.9403150000001</v>
      </c>
      <c r="J2780">
        <v>361.57139999999998</v>
      </c>
      <c r="L2780">
        <v>528620144.60000002</v>
      </c>
      <c r="N2780">
        <v>-0.84459570500000003</v>
      </c>
      <c r="O2780">
        <v>84.45957052</v>
      </c>
      <c r="Q2780">
        <v>85.509862569999996</v>
      </c>
      <c r="S2780">
        <v>380713.10379999998</v>
      </c>
      <c r="U2780">
        <v>95.17827595</v>
      </c>
    </row>
    <row r="2781" spans="1:21" x14ac:dyDescent="0.25">
      <c r="A2781">
        <v>1389</v>
      </c>
      <c r="B2781">
        <v>-1231.3594000000001</v>
      </c>
      <c r="C2781">
        <v>366.06849999999997</v>
      </c>
      <c r="E2781">
        <v>-626108263.20000005</v>
      </c>
      <c r="H2781">
        <v>1389</v>
      </c>
      <c r="I2781">
        <v>1052.9549099999999</v>
      </c>
      <c r="J2781">
        <v>361.57040000000001</v>
      </c>
      <c r="L2781">
        <v>528816368.60000002</v>
      </c>
      <c r="N2781">
        <v>-0.84460851199999998</v>
      </c>
      <c r="O2781">
        <v>84.460851210000001</v>
      </c>
      <c r="Q2781">
        <v>85.511582559999994</v>
      </c>
      <c r="S2781">
        <v>380717.32799999998</v>
      </c>
      <c r="U2781">
        <v>95.179332000000002</v>
      </c>
    </row>
    <row r="2782" spans="1:21" x14ac:dyDescent="0.25">
      <c r="A2782">
        <v>1389.5</v>
      </c>
      <c r="B2782">
        <v>-1231.3620000000001</v>
      </c>
      <c r="C2782">
        <v>366.06950000000001</v>
      </c>
      <c r="E2782">
        <v>-626336677.60000002</v>
      </c>
      <c r="H2782">
        <v>1389.5</v>
      </c>
      <c r="I2782">
        <v>1052.9589000000001</v>
      </c>
      <c r="J2782">
        <v>361.56945999999999</v>
      </c>
      <c r="L2782">
        <v>529007356.5</v>
      </c>
      <c r="N2782">
        <v>-0.84460542599999999</v>
      </c>
      <c r="O2782">
        <v>84.460542619999998</v>
      </c>
      <c r="Q2782">
        <v>85.511726039999999</v>
      </c>
      <c r="S2782">
        <v>380717.78090000001</v>
      </c>
      <c r="U2782">
        <v>95.179445220000005</v>
      </c>
    </row>
    <row r="2783" spans="1:21" x14ac:dyDescent="0.25">
      <c r="A2783">
        <v>1390</v>
      </c>
      <c r="B2783">
        <v>-1231.3779999999999</v>
      </c>
      <c r="C2783">
        <v>366.07062000000002</v>
      </c>
      <c r="E2783">
        <v>-626572118</v>
      </c>
      <c r="H2783">
        <v>1390</v>
      </c>
      <c r="I2783">
        <v>1052.933385</v>
      </c>
      <c r="J2783">
        <v>361.56857000000002</v>
      </c>
      <c r="L2783">
        <v>529183589.5</v>
      </c>
      <c r="N2783">
        <v>-0.84456932299999998</v>
      </c>
      <c r="O2783">
        <v>84.456932289999997</v>
      </c>
      <c r="Q2783">
        <v>85.508542869999999</v>
      </c>
      <c r="S2783">
        <v>380707.61829999997</v>
      </c>
      <c r="U2783">
        <v>95.176904579999999</v>
      </c>
    </row>
    <row r="2784" spans="1:21" x14ac:dyDescent="0.25">
      <c r="A2784">
        <v>1390.5</v>
      </c>
      <c r="B2784">
        <v>-1231.3779</v>
      </c>
      <c r="C2784">
        <v>366.07153</v>
      </c>
      <c r="E2784">
        <v>-626799010.89999998</v>
      </c>
      <c r="H2784">
        <v>1390.5</v>
      </c>
      <c r="I2784">
        <v>1052.928954</v>
      </c>
      <c r="J2784">
        <v>361.56763000000001</v>
      </c>
      <c r="L2784">
        <v>529370339.30000001</v>
      </c>
      <c r="N2784">
        <v>-0.844561542</v>
      </c>
      <c r="O2784">
        <v>84.456154220000002</v>
      </c>
      <c r="Q2784">
        <v>85.508189970000004</v>
      </c>
      <c r="S2784">
        <v>380705.02649999998</v>
      </c>
      <c r="U2784">
        <v>95.176256609999996</v>
      </c>
    </row>
    <row r="2785" spans="1:21" x14ac:dyDescent="0.25">
      <c r="A2785">
        <v>1391</v>
      </c>
      <c r="B2785">
        <v>-1231.367</v>
      </c>
      <c r="C2785">
        <v>366.07233000000002</v>
      </c>
      <c r="E2785">
        <v>-627020217</v>
      </c>
      <c r="H2785">
        <v>1391</v>
      </c>
      <c r="I2785">
        <v>1052.9699880000001</v>
      </c>
      <c r="J2785">
        <v>361.56655999999998</v>
      </c>
      <c r="L2785">
        <v>529579762.30000001</v>
      </c>
      <c r="N2785">
        <v>-0.84459758699999998</v>
      </c>
      <c r="O2785">
        <v>84.459758699999995</v>
      </c>
      <c r="Q2785">
        <v>85.512279280000001</v>
      </c>
      <c r="S2785">
        <v>380718.73629999999</v>
      </c>
      <c r="U2785">
        <v>95.179684089999995</v>
      </c>
    </row>
    <row r="2786" spans="1:21" x14ac:dyDescent="0.25">
      <c r="A2786">
        <v>1391.5</v>
      </c>
      <c r="B2786">
        <v>-1231.3535999999999</v>
      </c>
      <c r="C2786">
        <v>366.07306</v>
      </c>
      <c r="E2786">
        <v>-627240026.70000005</v>
      </c>
      <c r="H2786">
        <v>1391.5</v>
      </c>
      <c r="I2786">
        <v>1052.99712</v>
      </c>
      <c r="J2786">
        <v>361.56551999999999</v>
      </c>
      <c r="L2786">
        <v>529782248.39999998</v>
      </c>
      <c r="N2786">
        <v>-0.84462442699999996</v>
      </c>
      <c r="O2786">
        <v>84.462442749999994</v>
      </c>
      <c r="Q2786">
        <v>85.515413280000004</v>
      </c>
      <c r="S2786">
        <v>380727.45130000002</v>
      </c>
      <c r="U2786">
        <v>95.181862809999998</v>
      </c>
    </row>
    <row r="2787" spans="1:21" x14ac:dyDescent="0.25">
      <c r="A2787">
        <v>1392</v>
      </c>
      <c r="B2787">
        <v>-1231.3662999999999</v>
      </c>
      <c r="C2787">
        <v>366.07384999999999</v>
      </c>
      <c r="E2787">
        <v>-627473235.10000002</v>
      </c>
      <c r="H2787">
        <v>1392</v>
      </c>
      <c r="I2787">
        <v>1052.9763929999999</v>
      </c>
      <c r="J2787">
        <v>361.56459999999998</v>
      </c>
      <c r="L2787">
        <v>529960831.80000001</v>
      </c>
      <c r="N2787">
        <v>-0.84459511899999995</v>
      </c>
      <c r="O2787">
        <v>84.459511919999997</v>
      </c>
      <c r="Q2787">
        <v>85.512848050000002</v>
      </c>
      <c r="S2787">
        <v>380718.98830000003</v>
      </c>
      <c r="U2787">
        <v>95.179747090000006</v>
      </c>
    </row>
    <row r="2788" spans="1:21" x14ac:dyDescent="0.25">
      <c r="A2788">
        <v>1392.5</v>
      </c>
      <c r="B2788">
        <v>-1231.3984</v>
      </c>
      <c r="C2788">
        <v>366.07499999999999</v>
      </c>
      <c r="E2788">
        <v>-627716955.70000005</v>
      </c>
      <c r="H2788">
        <v>1392.5</v>
      </c>
      <c r="I2788">
        <v>1052.899617</v>
      </c>
      <c r="J2788">
        <v>361.56389999999999</v>
      </c>
      <c r="L2788">
        <v>530111509.89999998</v>
      </c>
      <c r="N2788">
        <v>-0.84450723400000005</v>
      </c>
      <c r="O2788">
        <v>84.450723379999999</v>
      </c>
      <c r="Q2788">
        <v>85.504384040000005</v>
      </c>
      <c r="S2788">
        <v>380690.49180000002</v>
      </c>
      <c r="U2788">
        <v>95.172622959999998</v>
      </c>
    </row>
    <row r="2789" spans="1:21" x14ac:dyDescent="0.25">
      <c r="A2789">
        <v>1393</v>
      </c>
      <c r="B2789">
        <v>-1231.4015999999999</v>
      </c>
      <c r="C2789">
        <v>366.07593000000003</v>
      </c>
      <c r="E2789">
        <v>-627945574.89999998</v>
      </c>
      <c r="H2789">
        <v>1393</v>
      </c>
      <c r="I2789">
        <v>1052.850645</v>
      </c>
      <c r="J2789">
        <v>361.56308000000001</v>
      </c>
      <c r="L2789">
        <v>530275987.30000001</v>
      </c>
      <c r="N2789">
        <v>-0.84446169900000001</v>
      </c>
      <c r="O2789">
        <v>84.446169940000004</v>
      </c>
      <c r="Q2789">
        <v>85.500184910000002</v>
      </c>
      <c r="S2789">
        <v>380671.92200000002</v>
      </c>
      <c r="U2789">
        <v>95.167980499999999</v>
      </c>
    </row>
    <row r="2790" spans="1:21" x14ac:dyDescent="0.25">
      <c r="A2790">
        <v>1393.5</v>
      </c>
      <c r="B2790">
        <v>-1231.4024999999999</v>
      </c>
      <c r="C2790">
        <v>366.07686999999999</v>
      </c>
      <c r="E2790">
        <v>-628173040.29999995</v>
      </c>
      <c r="H2790">
        <v>1393.5</v>
      </c>
      <c r="I2790">
        <v>1052.811375</v>
      </c>
      <c r="J2790">
        <v>361.56225999999998</v>
      </c>
      <c r="L2790">
        <v>530445334.5</v>
      </c>
      <c r="N2790">
        <v>-0.84442550199999999</v>
      </c>
      <c r="O2790">
        <v>84.442550150000002</v>
      </c>
      <c r="Q2790">
        <v>85.496933369999994</v>
      </c>
      <c r="S2790">
        <v>380656.86009999999</v>
      </c>
      <c r="U2790">
        <v>95.16421502</v>
      </c>
    </row>
    <row r="2791" spans="1:21" x14ac:dyDescent="0.25">
      <c r="A2791">
        <v>1394</v>
      </c>
      <c r="B2791">
        <v>-1231.4299000000001</v>
      </c>
      <c r="C2791">
        <v>366.07785000000001</v>
      </c>
      <c r="E2791">
        <v>-628414099</v>
      </c>
      <c r="H2791">
        <v>1394</v>
      </c>
      <c r="I2791">
        <v>1052.8177169999999</v>
      </c>
      <c r="J2791">
        <v>361.56128000000001</v>
      </c>
      <c r="L2791">
        <v>530637421.19999999</v>
      </c>
      <c r="N2791">
        <v>-0.84440725000000005</v>
      </c>
      <c r="O2791">
        <v>84.440724990000007</v>
      </c>
      <c r="Q2791">
        <v>85.49554603</v>
      </c>
      <c r="S2791">
        <v>380658.1214</v>
      </c>
      <c r="U2791">
        <v>95.164530339999999</v>
      </c>
    </row>
    <row r="2792" spans="1:21" x14ac:dyDescent="0.25">
      <c r="A2792">
        <v>1394.5</v>
      </c>
      <c r="B2792">
        <v>-1231.4384</v>
      </c>
      <c r="C2792">
        <v>366.07886000000002</v>
      </c>
      <c r="E2792">
        <v>-628645572.29999995</v>
      </c>
      <c r="H2792">
        <v>1394.5</v>
      </c>
      <c r="I2792">
        <v>1052.8247100000001</v>
      </c>
      <c r="J2792">
        <v>361.56027</v>
      </c>
      <c r="L2792">
        <v>530829793.19999999</v>
      </c>
      <c r="N2792">
        <v>-0.84440234199999997</v>
      </c>
      <c r="O2792">
        <v>84.440234160000003</v>
      </c>
      <c r="Q2792">
        <v>85.495523770000005</v>
      </c>
      <c r="S2792">
        <v>380659.58639999997</v>
      </c>
      <c r="U2792">
        <v>95.164896600000006</v>
      </c>
    </row>
    <row r="2793" spans="1:21" x14ac:dyDescent="0.25">
      <c r="A2793">
        <v>1395</v>
      </c>
      <c r="B2793">
        <v>-1231.4452000000001</v>
      </c>
      <c r="C2793">
        <v>366.07983000000002</v>
      </c>
      <c r="E2793">
        <v>-628876113</v>
      </c>
      <c r="H2793">
        <v>1395</v>
      </c>
      <c r="I2793">
        <v>1052.802576</v>
      </c>
      <c r="J2793">
        <v>361.55939999999998</v>
      </c>
      <c r="L2793">
        <v>531007681.39999998</v>
      </c>
      <c r="N2793">
        <v>-0.84437565800000003</v>
      </c>
      <c r="O2793">
        <v>84.437565750000005</v>
      </c>
      <c r="Q2793">
        <v>85.493254269999994</v>
      </c>
      <c r="S2793">
        <v>380650.66769999999</v>
      </c>
      <c r="U2793">
        <v>95.162666920000007</v>
      </c>
    </row>
    <row r="2794" spans="1:21" x14ac:dyDescent="0.25">
      <c r="A2794">
        <v>1395.5</v>
      </c>
      <c r="B2794">
        <v>-1231.4405999999999</v>
      </c>
      <c r="C2794">
        <v>366.08078</v>
      </c>
      <c r="E2794">
        <v>-629100799.20000005</v>
      </c>
      <c r="H2794">
        <v>1395.5</v>
      </c>
      <c r="I2794">
        <v>1052.7975779999999</v>
      </c>
      <c r="J2794">
        <v>361.55847</v>
      </c>
      <c r="L2794">
        <v>531194118.69999999</v>
      </c>
      <c r="N2794">
        <v>-0.84437044000000006</v>
      </c>
      <c r="O2794">
        <v>84.437044</v>
      </c>
      <c r="Q2794">
        <v>85.493167760000006</v>
      </c>
      <c r="S2794">
        <v>380647.88150000002</v>
      </c>
      <c r="U2794">
        <v>95.16197038</v>
      </c>
    </row>
    <row r="2795" spans="1:21" x14ac:dyDescent="0.25">
      <c r="A2795">
        <v>1396</v>
      </c>
      <c r="B2795">
        <v>-1231.4614999999999</v>
      </c>
      <c r="C2795">
        <v>366.08175999999997</v>
      </c>
      <c r="E2795">
        <v>-629338568.20000005</v>
      </c>
      <c r="H2795">
        <v>1396</v>
      </c>
      <c r="I2795">
        <v>1052.7783629999999</v>
      </c>
      <c r="J2795">
        <v>361.55756000000002</v>
      </c>
      <c r="L2795">
        <v>531373406.69999999</v>
      </c>
      <c r="N2795">
        <v>-0.84433631399999998</v>
      </c>
      <c r="O2795">
        <v>84.433631360000007</v>
      </c>
      <c r="Q2795">
        <v>85.490156450000001</v>
      </c>
      <c r="S2795">
        <v>380639.97610000003</v>
      </c>
      <c r="U2795">
        <v>95.159994040000001</v>
      </c>
    </row>
    <row r="2796" spans="1:21" x14ac:dyDescent="0.25">
      <c r="A2796">
        <v>1396.5</v>
      </c>
      <c r="B2796">
        <v>-1231.4629</v>
      </c>
      <c r="C2796">
        <v>366.08273000000003</v>
      </c>
      <c r="E2796">
        <v>-629566359.89999998</v>
      </c>
      <c r="H2796">
        <v>1396.5</v>
      </c>
      <c r="I2796">
        <v>1052.787855</v>
      </c>
      <c r="J2796">
        <v>361.5566</v>
      </c>
      <c r="L2796">
        <v>531567107.89999998</v>
      </c>
      <c r="N2796">
        <v>-0.84433848700000003</v>
      </c>
      <c r="O2796">
        <v>84.43384872</v>
      </c>
      <c r="Q2796">
        <v>85.49083005</v>
      </c>
      <c r="S2796">
        <v>380642.39740000002</v>
      </c>
      <c r="U2796">
        <v>95.160599340000005</v>
      </c>
    </row>
    <row r="2797" spans="1:21" x14ac:dyDescent="0.25">
      <c r="A2797">
        <v>1397</v>
      </c>
      <c r="B2797">
        <v>-1231.5011</v>
      </c>
      <c r="C2797">
        <v>366.084</v>
      </c>
      <c r="E2797">
        <v>-629813489.60000002</v>
      </c>
      <c r="H2797">
        <v>1397</v>
      </c>
      <c r="I2797">
        <v>1052.78334</v>
      </c>
      <c r="J2797">
        <v>361.55565999999999</v>
      </c>
      <c r="L2797">
        <v>531753766.10000002</v>
      </c>
      <c r="N2797">
        <v>-0.84430355199999996</v>
      </c>
      <c r="O2797">
        <v>84.430355160000005</v>
      </c>
      <c r="Q2797">
        <v>85.487811579999999</v>
      </c>
      <c r="S2797">
        <v>380639.77529999998</v>
      </c>
      <c r="U2797">
        <v>95.159943830000003</v>
      </c>
    </row>
    <row r="2798" spans="1:21" x14ac:dyDescent="0.25">
      <c r="A2798">
        <v>1397.5</v>
      </c>
      <c r="B2798">
        <v>-1231.4839999999999</v>
      </c>
      <c r="C2798">
        <v>366.08496000000002</v>
      </c>
      <c r="E2798">
        <v>-630031809.79999995</v>
      </c>
      <c r="H2798">
        <v>1397.5</v>
      </c>
      <c r="I2798">
        <v>1052.784768</v>
      </c>
      <c r="J2798">
        <v>361.55471999999997</v>
      </c>
      <c r="L2798">
        <v>531943424.60000002</v>
      </c>
      <c r="N2798">
        <v>-0.84431201099999997</v>
      </c>
      <c r="O2798">
        <v>84.431201139999999</v>
      </c>
      <c r="Q2798">
        <v>85.489114599999994</v>
      </c>
      <c r="S2798">
        <v>380639.30200000003</v>
      </c>
      <c r="U2798">
        <v>95.159825499999997</v>
      </c>
    </row>
    <row r="2799" spans="1:21" x14ac:dyDescent="0.25">
      <c r="A2799">
        <v>1398</v>
      </c>
      <c r="B2799">
        <v>-1231.4974</v>
      </c>
      <c r="C2799">
        <v>366.08605999999997</v>
      </c>
      <c r="E2799">
        <v>-630265975.39999998</v>
      </c>
      <c r="H2799">
        <v>1398</v>
      </c>
      <c r="I2799">
        <v>1052.8101569999999</v>
      </c>
      <c r="J2799">
        <v>361.55367999999999</v>
      </c>
      <c r="L2799">
        <v>532145046.5</v>
      </c>
      <c r="N2799">
        <v>-0.84431822000000001</v>
      </c>
      <c r="O2799">
        <v>84.431821999999997</v>
      </c>
      <c r="Q2799">
        <v>85.490246020000001</v>
      </c>
      <c r="S2799">
        <v>380647.38660000003</v>
      </c>
      <c r="U2799">
        <v>95.161846650000001</v>
      </c>
    </row>
    <row r="2800" spans="1:21" x14ac:dyDescent="0.25">
      <c r="A2800">
        <v>1398.5</v>
      </c>
      <c r="B2800">
        <v>-1231.5077000000001</v>
      </c>
      <c r="C2800">
        <v>366.08699999999999</v>
      </c>
      <c r="E2800">
        <v>-630498284.70000005</v>
      </c>
      <c r="H2800">
        <v>1398.5</v>
      </c>
      <c r="I2800">
        <v>1052.8042559999999</v>
      </c>
      <c r="J2800">
        <v>361.55275999999998</v>
      </c>
      <c r="L2800">
        <v>532331031.89999998</v>
      </c>
      <c r="N2800">
        <v>-0.84430210999999999</v>
      </c>
      <c r="O2800">
        <v>84.430210959999997</v>
      </c>
      <c r="Q2800">
        <v>85.489051829999994</v>
      </c>
      <c r="S2800">
        <v>380644.28450000001</v>
      </c>
      <c r="U2800">
        <v>95.161071120000003</v>
      </c>
    </row>
    <row r="2801" spans="1:21" x14ac:dyDescent="0.25">
      <c r="A2801">
        <v>1399</v>
      </c>
      <c r="B2801">
        <v>-1231.519</v>
      </c>
      <c r="C2801">
        <v>366.08807000000002</v>
      </c>
      <c r="E2801">
        <v>-630731335</v>
      </c>
      <c r="H2801">
        <v>1399</v>
      </c>
      <c r="I2801">
        <v>1052.797515</v>
      </c>
      <c r="J2801">
        <v>361.55182000000002</v>
      </c>
      <c r="L2801">
        <v>532516559.80000001</v>
      </c>
      <c r="N2801">
        <v>-0.84428429400000005</v>
      </c>
      <c r="O2801">
        <v>84.428429390000005</v>
      </c>
      <c r="Q2801">
        <v>85.487720039999999</v>
      </c>
      <c r="S2801">
        <v>380640.85759999999</v>
      </c>
      <c r="U2801">
        <v>95.160214409999995</v>
      </c>
    </row>
    <row r="2802" spans="1:21" x14ac:dyDescent="0.25">
      <c r="A2802">
        <v>1399.5</v>
      </c>
      <c r="B2802">
        <v>-1231.5528999999999</v>
      </c>
      <c r="C2802">
        <v>366.08922999999999</v>
      </c>
      <c r="E2802">
        <v>-630976124.89999998</v>
      </c>
      <c r="H2802">
        <v>1399.5</v>
      </c>
      <c r="I2802">
        <v>1052.73651</v>
      </c>
      <c r="J2802">
        <v>361.55106000000001</v>
      </c>
      <c r="L2802">
        <v>532674892.5</v>
      </c>
      <c r="N2802">
        <v>-0.84420768300000004</v>
      </c>
      <c r="O2802">
        <v>84.420768319999993</v>
      </c>
      <c r="Q2802">
        <v>85.480413389999995</v>
      </c>
      <c r="S2802">
        <v>380618.00109999999</v>
      </c>
      <c r="U2802">
        <v>95.15450027</v>
      </c>
    </row>
    <row r="2803" spans="1:21" x14ac:dyDescent="0.25">
      <c r="A2803">
        <v>1400</v>
      </c>
      <c r="B2803">
        <v>-1231.5536</v>
      </c>
      <c r="C2803">
        <v>366.09014999999999</v>
      </c>
      <c r="E2803">
        <v>-631203499</v>
      </c>
      <c r="H2803">
        <v>1400</v>
      </c>
      <c r="I2803">
        <v>1052.7225450000001</v>
      </c>
      <c r="J2803">
        <v>361.55014</v>
      </c>
      <c r="L2803">
        <v>532856776.89999998</v>
      </c>
      <c r="N2803">
        <v>-0.844191735</v>
      </c>
      <c r="O2803">
        <v>84.419173490000006</v>
      </c>
      <c r="Q2803">
        <v>85.479230869999995</v>
      </c>
      <c r="S2803">
        <v>380611.98349999997</v>
      </c>
      <c r="U2803">
        <v>95.152995880000006</v>
      </c>
    </row>
    <row r="2804" spans="1:21" x14ac:dyDescent="0.25">
      <c r="A2804">
        <v>1400.5</v>
      </c>
      <c r="B2804">
        <v>-1231.5204000000001</v>
      </c>
      <c r="C2804">
        <v>366.09109999999998</v>
      </c>
      <c r="E2804">
        <v>-631413545.39999998</v>
      </c>
      <c r="H2804">
        <v>1400.5</v>
      </c>
      <c r="I2804">
        <v>1052.7083070000001</v>
      </c>
      <c r="J2804">
        <v>361.54921999999999</v>
      </c>
      <c r="L2804">
        <v>533038517.10000002</v>
      </c>
      <c r="N2804">
        <v>-0.84419873599999995</v>
      </c>
      <c r="O2804">
        <v>84.419873629999998</v>
      </c>
      <c r="Q2804">
        <v>85.480379130000003</v>
      </c>
      <c r="S2804">
        <v>380605.86729999998</v>
      </c>
      <c r="U2804">
        <v>95.151466819999996</v>
      </c>
    </row>
    <row r="2805" spans="1:21" x14ac:dyDescent="0.25">
      <c r="A2805">
        <v>1401</v>
      </c>
      <c r="B2805">
        <v>-1231.5121999999999</v>
      </c>
      <c r="C2805">
        <v>366.09199999999998</v>
      </c>
      <c r="E2805">
        <v>-631636316.79999995</v>
      </c>
      <c r="H2805">
        <v>1401</v>
      </c>
      <c r="I2805">
        <v>1052.7479129999999</v>
      </c>
      <c r="J2805">
        <v>361.54813000000001</v>
      </c>
      <c r="L2805">
        <v>533247274.10000002</v>
      </c>
      <c r="N2805">
        <v>-0.84423149799999997</v>
      </c>
      <c r="O2805">
        <v>84.423149820000006</v>
      </c>
      <c r="Q2805">
        <v>85.48416435</v>
      </c>
      <c r="S2805">
        <v>380619.0393</v>
      </c>
      <c r="U2805">
        <v>95.154759830000003</v>
      </c>
    </row>
    <row r="2806" spans="1:21" x14ac:dyDescent="0.25">
      <c r="A2806">
        <v>1401.5</v>
      </c>
      <c r="B2806">
        <v>-1231.5328</v>
      </c>
      <c r="C2806">
        <v>366.09302000000002</v>
      </c>
      <c r="E2806">
        <v>-631874070.10000002</v>
      </c>
      <c r="H2806">
        <v>1401.5</v>
      </c>
      <c r="I2806">
        <v>1052.79594</v>
      </c>
      <c r="J2806">
        <v>361.54703000000001</v>
      </c>
      <c r="L2806">
        <v>533460296.30000001</v>
      </c>
      <c r="N2806">
        <v>-0.84425096899999996</v>
      </c>
      <c r="O2806">
        <v>84.425096949999997</v>
      </c>
      <c r="Q2806">
        <v>85.486634219999999</v>
      </c>
      <c r="S2806">
        <v>380635.24530000001</v>
      </c>
      <c r="U2806">
        <v>95.158811330000006</v>
      </c>
    </row>
    <row r="2807" spans="1:21" x14ac:dyDescent="0.25">
      <c r="A2807">
        <v>1402</v>
      </c>
      <c r="B2807">
        <v>-1231.5488</v>
      </c>
      <c r="C2807">
        <v>366.09410000000003</v>
      </c>
      <c r="E2807">
        <v>-632109574.89999998</v>
      </c>
      <c r="H2807">
        <v>1402</v>
      </c>
      <c r="I2807">
        <v>1052.842245</v>
      </c>
      <c r="J2807">
        <v>361.54590000000002</v>
      </c>
      <c r="L2807">
        <v>533672417.39999998</v>
      </c>
      <c r="N2807">
        <v>-0.84427200400000002</v>
      </c>
      <c r="O2807">
        <v>84.427200389999996</v>
      </c>
      <c r="Q2807">
        <v>85.489283490000005</v>
      </c>
      <c r="S2807">
        <v>380650.79700000002</v>
      </c>
      <c r="U2807">
        <v>95.162699259999997</v>
      </c>
    </row>
    <row r="2808" spans="1:21" x14ac:dyDescent="0.25">
      <c r="A2808">
        <v>1402.5</v>
      </c>
      <c r="B2808">
        <v>-1231.5419999999999</v>
      </c>
      <c r="C2808">
        <v>366.09505999999999</v>
      </c>
      <c r="E2808">
        <v>-632333172.89999998</v>
      </c>
      <c r="H2808">
        <v>1402.5</v>
      </c>
      <c r="I2808">
        <v>1052.86545</v>
      </c>
      <c r="J2808">
        <v>361.54486000000003</v>
      </c>
      <c r="L2808">
        <v>533872973.60000002</v>
      </c>
      <c r="N2808">
        <v>-0.84429063100000001</v>
      </c>
      <c r="O2808">
        <v>84.429063110000001</v>
      </c>
      <c r="Q2808">
        <v>85.491639750000004</v>
      </c>
      <c r="S2808">
        <v>380658.09169999999</v>
      </c>
      <c r="U2808">
        <v>95.164522930000004</v>
      </c>
    </row>
    <row r="2809" spans="1:21" x14ac:dyDescent="0.25">
      <c r="A2809">
        <v>1403</v>
      </c>
      <c r="B2809">
        <v>-1231.5273</v>
      </c>
      <c r="C2809">
        <v>366.09604000000002</v>
      </c>
      <c r="E2809">
        <v>-632552746.60000002</v>
      </c>
      <c r="H2809">
        <v>1403</v>
      </c>
      <c r="I2809">
        <v>1052.8938419999999</v>
      </c>
      <c r="J2809">
        <v>361.54381999999998</v>
      </c>
      <c r="L2809">
        <v>534076168.19999999</v>
      </c>
      <c r="N2809">
        <v>-0.84431878800000004</v>
      </c>
      <c r="O2809">
        <v>84.431878769999997</v>
      </c>
      <c r="Q2809">
        <v>85.494965640000004</v>
      </c>
      <c r="S2809">
        <v>380667.26169999997</v>
      </c>
      <c r="U2809">
        <v>95.166815420000006</v>
      </c>
    </row>
    <row r="2810" spans="1:21" x14ac:dyDescent="0.25">
      <c r="A2810">
        <v>1403.5</v>
      </c>
      <c r="B2810">
        <v>-1231.5487000000001</v>
      </c>
      <c r="C2810">
        <v>366.09705000000002</v>
      </c>
      <c r="E2810">
        <v>-632790916.60000002</v>
      </c>
      <c r="H2810">
        <v>1403.5</v>
      </c>
      <c r="I2810">
        <v>1052.9063369999999</v>
      </c>
      <c r="J2810">
        <v>361.54282000000001</v>
      </c>
      <c r="L2810">
        <v>534271364.30000001</v>
      </c>
      <c r="N2810">
        <v>-0.84430947099999998</v>
      </c>
      <c r="O2810">
        <v>84.430947140000001</v>
      </c>
      <c r="Q2810">
        <v>85.494494610000004</v>
      </c>
      <c r="S2810">
        <v>380670.72629999998</v>
      </c>
      <c r="U2810">
        <v>95.167681569999999</v>
      </c>
    </row>
    <row r="2811" spans="1:21" x14ac:dyDescent="0.25">
      <c r="A2811">
        <v>1404</v>
      </c>
      <c r="B2811">
        <v>-1231.5219999999999</v>
      </c>
      <c r="C2811">
        <v>366.09780000000001</v>
      </c>
      <c r="E2811">
        <v>-633003922.79999995</v>
      </c>
      <c r="H2811">
        <v>1404</v>
      </c>
      <c r="I2811">
        <v>1052.89968</v>
      </c>
      <c r="J2811">
        <v>361.54187000000002</v>
      </c>
      <c r="L2811">
        <v>534456916.19999999</v>
      </c>
      <c r="N2811">
        <v>-0.84431849000000003</v>
      </c>
      <c r="O2811">
        <v>84.431848990000006</v>
      </c>
      <c r="Q2811">
        <v>85.495807630000002</v>
      </c>
      <c r="S2811">
        <v>380667.31920000003</v>
      </c>
      <c r="U2811">
        <v>95.166829809999996</v>
      </c>
    </row>
    <row r="2812" spans="1:21" x14ac:dyDescent="0.25">
      <c r="A2812">
        <v>1404.5</v>
      </c>
      <c r="B2812">
        <v>-1231.4983</v>
      </c>
      <c r="C2812">
        <v>366.09854000000001</v>
      </c>
      <c r="E2812">
        <v>-633218445.29999995</v>
      </c>
      <c r="H2812">
        <v>1404.5</v>
      </c>
      <c r="I2812">
        <v>1052.8608300000001</v>
      </c>
      <c r="J2812">
        <v>361.54104999999998</v>
      </c>
      <c r="L2812">
        <v>534626309.80000001</v>
      </c>
      <c r="N2812">
        <v>-0.84429996299999999</v>
      </c>
      <c r="O2812">
        <v>84.429996279999997</v>
      </c>
      <c r="Q2812">
        <v>85.494298290000003</v>
      </c>
      <c r="S2812">
        <v>380652.41</v>
      </c>
      <c r="U2812">
        <v>95.163102499999994</v>
      </c>
    </row>
    <row r="2813" spans="1:21" x14ac:dyDescent="0.25">
      <c r="A2813">
        <v>1405</v>
      </c>
      <c r="B2813">
        <v>-1231.5029</v>
      </c>
      <c r="C2813">
        <v>366.0994</v>
      </c>
      <c r="E2813">
        <v>-633447724.29999995</v>
      </c>
      <c r="H2813">
        <v>1405</v>
      </c>
      <c r="I2813">
        <v>1052.84214</v>
      </c>
      <c r="J2813">
        <v>361.54012999999998</v>
      </c>
      <c r="L2813">
        <v>534805781.30000001</v>
      </c>
      <c r="N2813">
        <v>-0.84427768999999997</v>
      </c>
      <c r="O2813">
        <v>84.427768979999996</v>
      </c>
      <c r="Q2813">
        <v>85.492461280000001</v>
      </c>
      <c r="S2813">
        <v>380644.68420000002</v>
      </c>
      <c r="U2813">
        <v>95.161171039999999</v>
      </c>
    </row>
    <row r="2814" spans="1:21" x14ac:dyDescent="0.25">
      <c r="A2814">
        <v>1405.5</v>
      </c>
      <c r="B2814">
        <v>-1231.5116</v>
      </c>
      <c r="C2814">
        <v>366.10025000000002</v>
      </c>
      <c r="E2814">
        <v>-633679098.39999998</v>
      </c>
      <c r="H2814">
        <v>1405.5</v>
      </c>
      <c r="I2814">
        <v>1052.854887</v>
      </c>
      <c r="J2814">
        <v>361.53912000000003</v>
      </c>
      <c r="L2814">
        <v>535001086.30000001</v>
      </c>
      <c r="N2814">
        <v>-0.84427762799999995</v>
      </c>
      <c r="O2814">
        <v>84.42776284</v>
      </c>
      <c r="Q2814">
        <v>85.492892389999994</v>
      </c>
      <c r="S2814">
        <v>380648.22930000001</v>
      </c>
      <c r="U2814">
        <v>95.162057329999996</v>
      </c>
    </row>
    <row r="2815" spans="1:21" x14ac:dyDescent="0.25">
      <c r="A2815">
        <v>1406</v>
      </c>
      <c r="B2815">
        <v>-1231.5355</v>
      </c>
      <c r="C2815">
        <v>366.10122999999999</v>
      </c>
      <c r="E2815">
        <v>-633918525.79999995</v>
      </c>
      <c r="H2815">
        <v>1406</v>
      </c>
      <c r="I2815">
        <v>1052.819313</v>
      </c>
      <c r="J2815">
        <v>361.53829999999999</v>
      </c>
      <c r="L2815">
        <v>535172113.5</v>
      </c>
      <c r="N2815">
        <v>-0.84422854300000005</v>
      </c>
      <c r="O2815">
        <v>84.422854310000005</v>
      </c>
      <c r="Q2815">
        <v>85.488344670000004</v>
      </c>
      <c r="S2815">
        <v>380634.50459999999</v>
      </c>
      <c r="U2815">
        <v>95.158626159999997</v>
      </c>
    </row>
    <row r="2816" spans="1:21" x14ac:dyDescent="0.25">
      <c r="A2816">
        <v>1406.5</v>
      </c>
      <c r="B2816">
        <v>-1231.5609999999999</v>
      </c>
      <c r="C2816">
        <v>366.10235999999998</v>
      </c>
      <c r="E2816">
        <v>-634159047</v>
      </c>
      <c r="H2816">
        <v>1406.5</v>
      </c>
      <c r="I2816">
        <v>1052.8241849999999</v>
      </c>
      <c r="J2816">
        <v>361.53732000000002</v>
      </c>
      <c r="L2816">
        <v>535363457</v>
      </c>
      <c r="N2816">
        <v>-0.84421007599999998</v>
      </c>
      <c r="O2816">
        <v>84.421007549999999</v>
      </c>
      <c r="Q2816">
        <v>85.486970189999994</v>
      </c>
      <c r="S2816">
        <v>380635.23430000001</v>
      </c>
      <c r="U2816">
        <v>95.158808570000005</v>
      </c>
    </row>
    <row r="2817" spans="1:21" x14ac:dyDescent="0.25">
      <c r="A2817">
        <v>1407</v>
      </c>
      <c r="B2817">
        <v>-1231.5461</v>
      </c>
      <c r="C2817">
        <v>366.10329999999999</v>
      </c>
      <c r="E2817">
        <v>-634378439.5</v>
      </c>
      <c r="H2817">
        <v>1407</v>
      </c>
      <c r="I2817">
        <v>1052.804382</v>
      </c>
      <c r="J2817">
        <v>361.53640000000001</v>
      </c>
      <c r="L2817">
        <v>535542338.39999998</v>
      </c>
      <c r="N2817">
        <v>-0.84420009399999996</v>
      </c>
      <c r="O2817">
        <v>84.42000942</v>
      </c>
      <c r="Q2817">
        <v>85.486396490000004</v>
      </c>
      <c r="S2817">
        <v>380627.10619999998</v>
      </c>
      <c r="U2817">
        <v>95.156776539999996</v>
      </c>
    </row>
    <row r="2818" spans="1:21" x14ac:dyDescent="0.25">
      <c r="A2818">
        <v>1407.5</v>
      </c>
      <c r="B2818">
        <v>-1231.5402999999999</v>
      </c>
      <c r="C2818">
        <v>366.10433999999998</v>
      </c>
      <c r="E2818">
        <v>-634602690.10000002</v>
      </c>
      <c r="H2818">
        <v>1407.5</v>
      </c>
      <c r="I2818">
        <v>1052.8250250000001</v>
      </c>
      <c r="J2818">
        <v>361.53539999999998</v>
      </c>
      <c r="L2818">
        <v>535741674.5</v>
      </c>
      <c r="N2818">
        <v>-0.84421588999999997</v>
      </c>
      <c r="O2818">
        <v>84.421588959999994</v>
      </c>
      <c r="Q2818">
        <v>85.488475289999997</v>
      </c>
      <c r="S2818">
        <v>380633.51650000003</v>
      </c>
      <c r="U2818">
        <v>95.158379139999994</v>
      </c>
    </row>
    <row r="2819" spans="1:21" x14ac:dyDescent="0.25">
      <c r="A2819">
        <v>1408</v>
      </c>
      <c r="B2819">
        <v>-1231.56</v>
      </c>
      <c r="C2819">
        <v>366.10543999999999</v>
      </c>
      <c r="E2819">
        <v>-634840188.5</v>
      </c>
      <c r="H2819">
        <v>1408</v>
      </c>
      <c r="I2819">
        <v>1052.8263899999999</v>
      </c>
      <c r="J2819">
        <v>361.53442000000001</v>
      </c>
      <c r="L2819">
        <v>535931233.39999998</v>
      </c>
      <c r="N2819">
        <v>-0.84419865500000002</v>
      </c>
      <c r="O2819">
        <v>84.419865520000002</v>
      </c>
      <c r="Q2819">
        <v>85.487218650000003</v>
      </c>
      <c r="S2819">
        <v>380632.97830000002</v>
      </c>
      <c r="U2819">
        <v>95.158244569999994</v>
      </c>
    </row>
    <row r="2820" spans="1:21" x14ac:dyDescent="0.25">
      <c r="A2820">
        <v>1408.5</v>
      </c>
      <c r="B2820">
        <v>-1231.5867000000001</v>
      </c>
      <c r="C2820">
        <v>366.10649999999998</v>
      </c>
      <c r="E2820">
        <v>-635081235.79999995</v>
      </c>
      <c r="H2820">
        <v>1408.5</v>
      </c>
      <c r="I2820">
        <v>1052.863413</v>
      </c>
      <c r="J2820">
        <v>361.53336000000002</v>
      </c>
      <c r="L2820">
        <v>536138830.89999998</v>
      </c>
      <c r="N2820">
        <v>-0.84420512000000003</v>
      </c>
      <c r="O2820">
        <v>84.420512000000002</v>
      </c>
      <c r="Q2820">
        <v>85.488371459999996</v>
      </c>
      <c r="S2820">
        <v>380645.24729999999</v>
      </c>
      <c r="U2820">
        <v>95.161311830000002</v>
      </c>
    </row>
    <row r="2821" spans="1:21" x14ac:dyDescent="0.25">
      <c r="A2821">
        <v>1409</v>
      </c>
      <c r="B2821">
        <v>-1231.5962</v>
      </c>
      <c r="C2821">
        <v>366.10744999999997</v>
      </c>
      <c r="E2821">
        <v>-635313230.79999995</v>
      </c>
      <c r="H2821">
        <v>1409</v>
      </c>
      <c r="I2821">
        <v>1052.8879199999999</v>
      </c>
      <c r="J2821">
        <v>361.53232000000003</v>
      </c>
      <c r="L2821">
        <v>536340094.5</v>
      </c>
      <c r="N2821">
        <v>-0.84421363900000002</v>
      </c>
      <c r="O2821">
        <v>84.421363900000003</v>
      </c>
      <c r="Q2821">
        <v>85.4897019</v>
      </c>
      <c r="S2821">
        <v>380653.01240000001</v>
      </c>
      <c r="U2821">
        <v>95.163253100000006</v>
      </c>
    </row>
    <row r="2822" spans="1:21" x14ac:dyDescent="0.25">
      <c r="A2822">
        <v>1409.5</v>
      </c>
      <c r="B2822">
        <v>-1231.6061999999999</v>
      </c>
      <c r="C2822">
        <v>366.10845999999998</v>
      </c>
      <c r="E2822">
        <v>-635545592.70000005</v>
      </c>
      <c r="H2822">
        <v>1409.5</v>
      </c>
      <c r="I2822">
        <v>1052.8962779999999</v>
      </c>
      <c r="J2822">
        <v>361.53134</v>
      </c>
      <c r="L2822">
        <v>536533225.69999999</v>
      </c>
      <c r="N2822">
        <v>-0.84420886900000003</v>
      </c>
      <c r="O2822">
        <v>84.420886859999996</v>
      </c>
      <c r="Q2822">
        <v>85.489686390000003</v>
      </c>
      <c r="S2822">
        <v>380655.00229999999</v>
      </c>
      <c r="U2822">
        <v>95.163750570000005</v>
      </c>
    </row>
    <row r="2823" spans="1:21" x14ac:dyDescent="0.25">
      <c r="A2823">
        <v>1410</v>
      </c>
      <c r="B2823">
        <v>-1231.5859</v>
      </c>
      <c r="C2823">
        <v>366.10930000000002</v>
      </c>
      <c r="E2823">
        <v>-635762023</v>
      </c>
      <c r="H2823">
        <v>1410</v>
      </c>
      <c r="I2823">
        <v>1052.9205119999999</v>
      </c>
      <c r="J2823">
        <v>361.53030000000001</v>
      </c>
      <c r="L2823">
        <v>536734362.69999999</v>
      </c>
      <c r="N2823">
        <v>-0.84423784899999998</v>
      </c>
      <c r="O2823">
        <v>84.423784889999993</v>
      </c>
      <c r="Q2823">
        <v>85.493063210000003</v>
      </c>
      <c r="S2823">
        <v>380662.66859999998</v>
      </c>
      <c r="U2823">
        <v>95.165667139999996</v>
      </c>
    </row>
    <row r="2824" spans="1:21" x14ac:dyDescent="0.25">
      <c r="A2824">
        <v>1410.5</v>
      </c>
      <c r="B2824">
        <v>-1231.5925</v>
      </c>
      <c r="C2824">
        <v>366.1103</v>
      </c>
      <c r="E2824">
        <v>-635992615.89999998</v>
      </c>
      <c r="H2824">
        <v>1410.5</v>
      </c>
      <c r="I2824">
        <v>1052.9191679999999</v>
      </c>
      <c r="J2824">
        <v>361.52936</v>
      </c>
      <c r="L2824">
        <v>536922612.60000002</v>
      </c>
      <c r="N2824">
        <v>-0.84422774599999995</v>
      </c>
      <c r="O2824">
        <v>84.422774610000005</v>
      </c>
      <c r="Q2824">
        <v>85.492495939999998</v>
      </c>
      <c r="S2824">
        <v>380661.19290000002</v>
      </c>
      <c r="U2824">
        <v>95.165298230000005</v>
      </c>
    </row>
    <row r="2825" spans="1:21" x14ac:dyDescent="0.25">
      <c r="A2825">
        <v>1411</v>
      </c>
      <c r="B2825">
        <v>-1231.5896</v>
      </c>
      <c r="C2825">
        <v>366.11126999999999</v>
      </c>
      <c r="E2825">
        <v>-636218252.79999995</v>
      </c>
      <c r="H2825">
        <v>1411</v>
      </c>
      <c r="I2825">
        <v>1052.9246700000001</v>
      </c>
      <c r="J2825">
        <v>361.52838000000003</v>
      </c>
      <c r="L2825">
        <v>537114293.89999998</v>
      </c>
      <c r="N2825">
        <v>-0.84422962000000001</v>
      </c>
      <c r="O2825">
        <v>84.422962029999994</v>
      </c>
      <c r="Q2825">
        <v>85.493143979999999</v>
      </c>
      <c r="S2825">
        <v>380662.15019999997</v>
      </c>
      <c r="U2825">
        <v>95.165537549999996</v>
      </c>
    </row>
    <row r="2826" spans="1:21" x14ac:dyDescent="0.25">
      <c r="A2826">
        <v>1411.5</v>
      </c>
      <c r="B2826">
        <v>-1231.567</v>
      </c>
      <c r="C2826">
        <v>366.11214999999999</v>
      </c>
      <c r="E2826">
        <v>-636433553</v>
      </c>
      <c r="H2826">
        <v>1411.5</v>
      </c>
      <c r="I2826">
        <v>1052.9829870000001</v>
      </c>
      <c r="J2826">
        <v>361.52724999999998</v>
      </c>
      <c r="L2826">
        <v>537332704.5</v>
      </c>
      <c r="N2826">
        <v>-0.84428720300000004</v>
      </c>
      <c r="O2826">
        <v>84.428720319999996</v>
      </c>
      <c r="Q2826">
        <v>85.499448020000003</v>
      </c>
      <c r="S2826">
        <v>380682.04359999998</v>
      </c>
      <c r="U2826">
        <v>95.170510899999996</v>
      </c>
    </row>
    <row r="2827" spans="1:21" x14ac:dyDescent="0.25">
      <c r="A2827">
        <v>1412</v>
      </c>
      <c r="B2827">
        <v>-1231.5724</v>
      </c>
      <c r="C2827">
        <v>366.113</v>
      </c>
      <c r="E2827">
        <v>-636663268.5</v>
      </c>
      <c r="H2827">
        <v>1412</v>
      </c>
      <c r="I2827">
        <v>1052.9899170000001</v>
      </c>
      <c r="J2827">
        <v>361.52627999999999</v>
      </c>
      <c r="L2827">
        <v>537525140.89999998</v>
      </c>
      <c r="N2827">
        <v>-0.84428483200000004</v>
      </c>
      <c r="O2827">
        <v>84.428483240000006</v>
      </c>
      <c r="Q2827">
        <v>85.499635830000003</v>
      </c>
      <c r="S2827">
        <v>380683.52759999997</v>
      </c>
      <c r="U2827">
        <v>95.170881890000004</v>
      </c>
    </row>
    <row r="2828" spans="1:21" x14ac:dyDescent="0.25">
      <c r="A2828">
        <v>1412.5</v>
      </c>
      <c r="B2828">
        <v>-1231.5806</v>
      </c>
      <c r="C2828">
        <v>366.11403999999999</v>
      </c>
      <c r="E2828">
        <v>-636894765.5</v>
      </c>
      <c r="H2828">
        <v>1412.5</v>
      </c>
      <c r="I2828">
        <v>1052.9816430000001</v>
      </c>
      <c r="J2828">
        <v>361.52533</v>
      </c>
      <c r="L2828">
        <v>537709844.60000002</v>
      </c>
      <c r="N2828">
        <v>-0.84426796000000004</v>
      </c>
      <c r="O2828">
        <v>84.426796019999998</v>
      </c>
      <c r="Q2828">
        <v>85.498394750000003</v>
      </c>
      <c r="S2828">
        <v>380679.53600000002</v>
      </c>
      <c r="U2828">
        <v>95.169883990000002</v>
      </c>
    </row>
    <row r="2829" spans="1:21" x14ac:dyDescent="0.25">
      <c r="A2829">
        <v>1413</v>
      </c>
      <c r="B2829">
        <v>-1231.5306</v>
      </c>
      <c r="C2829">
        <v>366.11455999999998</v>
      </c>
      <c r="E2829">
        <v>-637095253.89999998</v>
      </c>
      <c r="H2829">
        <v>1413</v>
      </c>
      <c r="I2829">
        <v>1052.9498699999999</v>
      </c>
      <c r="J2829">
        <v>361.52447999999998</v>
      </c>
      <c r="L2829">
        <v>537882688.89999998</v>
      </c>
      <c r="N2829">
        <v>-0.84427357700000005</v>
      </c>
      <c r="O2829">
        <v>84.427357700000002</v>
      </c>
      <c r="Q2829">
        <v>85.499286010000006</v>
      </c>
      <c r="S2829">
        <v>380667.15419999999</v>
      </c>
      <c r="U2829">
        <v>95.166788550000007</v>
      </c>
    </row>
    <row r="2830" spans="1:21" x14ac:dyDescent="0.25">
      <c r="A2830">
        <v>1413.5</v>
      </c>
      <c r="B2830">
        <v>-1231.5193999999999</v>
      </c>
      <c r="C2830">
        <v>366.1155</v>
      </c>
      <c r="E2830">
        <v>-637316534.79999995</v>
      </c>
      <c r="H2830">
        <v>1413.5</v>
      </c>
      <c r="I2830">
        <v>1052.9485050000001</v>
      </c>
      <c r="J2830">
        <v>361.52352999999999</v>
      </c>
      <c r="L2830">
        <v>538070911</v>
      </c>
      <c r="N2830">
        <v>-0.84427577399999998</v>
      </c>
      <c r="O2830">
        <v>84.427577439999993</v>
      </c>
      <c r="Q2830">
        <v>85.499952739999998</v>
      </c>
      <c r="S2830">
        <v>380665.66039999999</v>
      </c>
      <c r="U2830">
        <v>95.166415110000003</v>
      </c>
    </row>
    <row r="2831" spans="1:21" x14ac:dyDescent="0.25">
      <c r="A2831">
        <v>1414</v>
      </c>
      <c r="B2831">
        <v>-1231.4972</v>
      </c>
      <c r="C2831">
        <v>366.11635999999999</v>
      </c>
      <c r="E2831">
        <v>-637531978.89999998</v>
      </c>
      <c r="H2831">
        <v>1414</v>
      </c>
      <c r="I2831">
        <v>1052.909676</v>
      </c>
      <c r="J2831">
        <v>361.52269999999999</v>
      </c>
      <c r="L2831">
        <v>538240159</v>
      </c>
      <c r="N2831">
        <v>-0.84425593799999998</v>
      </c>
      <c r="O2831">
        <v>84.425593820000003</v>
      </c>
      <c r="Q2831">
        <v>85.49834104</v>
      </c>
      <c r="S2831">
        <v>380650.74890000001</v>
      </c>
      <c r="U2831">
        <v>95.162687230000003</v>
      </c>
    </row>
    <row r="2832" spans="1:21" x14ac:dyDescent="0.25">
      <c r="A2832">
        <v>1414.5</v>
      </c>
      <c r="B2832">
        <v>-1231.5130999999999</v>
      </c>
      <c r="C2832">
        <v>366.11727999999999</v>
      </c>
      <c r="E2832">
        <v>-637767251.29999995</v>
      </c>
      <c r="H2832">
        <v>1414.5</v>
      </c>
      <c r="I2832">
        <v>1053.004848</v>
      </c>
      <c r="J2832">
        <v>361.52145000000002</v>
      </c>
      <c r="L2832">
        <v>538477291</v>
      </c>
      <c r="N2832">
        <v>-0.84431630800000002</v>
      </c>
      <c r="O2832">
        <v>84.431630799999994</v>
      </c>
      <c r="Q2832">
        <v>85.504965229999996</v>
      </c>
      <c r="S2832">
        <v>380683.8395</v>
      </c>
      <c r="U2832">
        <v>95.170959879999998</v>
      </c>
    </row>
    <row r="2833" spans="1:21" x14ac:dyDescent="0.25">
      <c r="A2833">
        <v>1415</v>
      </c>
      <c r="B2833">
        <v>-1231.5189</v>
      </c>
      <c r="C2833">
        <v>366.11815999999999</v>
      </c>
      <c r="E2833">
        <v>-637997228.60000002</v>
      </c>
      <c r="H2833">
        <v>1415</v>
      </c>
      <c r="I2833">
        <v>1052.982798</v>
      </c>
      <c r="J2833">
        <v>361.52057000000002</v>
      </c>
      <c r="L2833">
        <v>538655042</v>
      </c>
      <c r="N2833">
        <v>-0.84429056700000005</v>
      </c>
      <c r="O2833">
        <v>84.429056709999998</v>
      </c>
      <c r="Q2833">
        <v>85.502772059999998</v>
      </c>
      <c r="S2833">
        <v>380674.94130000001</v>
      </c>
      <c r="U2833">
        <v>95.168735330000004</v>
      </c>
    </row>
    <row r="2834" spans="1:21" x14ac:dyDescent="0.25">
      <c r="A2834">
        <v>1415.5</v>
      </c>
      <c r="B2834">
        <v>-1231.5223000000001</v>
      </c>
      <c r="C2834">
        <v>366.11917</v>
      </c>
      <c r="E2834">
        <v>-638226192</v>
      </c>
      <c r="H2834">
        <v>1415.5</v>
      </c>
      <c r="I2834">
        <v>1052.97507</v>
      </c>
      <c r="J2834">
        <v>361.51961999999997</v>
      </c>
      <c r="L2834">
        <v>538840008.79999995</v>
      </c>
      <c r="N2834">
        <v>-0.84427749200000002</v>
      </c>
      <c r="O2834">
        <v>84.427749210000002</v>
      </c>
      <c r="Q2834">
        <v>85.501908490000005</v>
      </c>
      <c r="S2834">
        <v>380671.14720000001</v>
      </c>
      <c r="U2834">
        <v>95.167786789999994</v>
      </c>
    </row>
    <row r="2835" spans="1:21" x14ac:dyDescent="0.25">
      <c r="A2835">
        <v>1416</v>
      </c>
      <c r="B2835">
        <v>-1231.5463999999999</v>
      </c>
      <c r="C2835">
        <v>366.12018</v>
      </c>
      <c r="E2835">
        <v>-638465889.29999995</v>
      </c>
      <c r="H2835">
        <v>1416</v>
      </c>
      <c r="I2835">
        <v>1052.9812019999999</v>
      </c>
      <c r="J2835">
        <v>361.51864999999998</v>
      </c>
      <c r="L2835">
        <v>539032037.20000005</v>
      </c>
      <c r="N2835">
        <v>-0.84426129299999997</v>
      </c>
      <c r="O2835">
        <v>84.426129279999998</v>
      </c>
      <c r="Q2835">
        <v>85.500733220000001</v>
      </c>
      <c r="S2835">
        <v>380672.34259999997</v>
      </c>
      <c r="U2835">
        <v>95.168085660000003</v>
      </c>
    </row>
    <row r="2836" spans="1:21" x14ac:dyDescent="0.25">
      <c r="A2836">
        <v>1416.5</v>
      </c>
      <c r="B2836">
        <v>-1231.5615</v>
      </c>
      <c r="C2836">
        <v>366.12106</v>
      </c>
      <c r="E2836">
        <v>-638700702.5</v>
      </c>
      <c r="H2836">
        <v>1416.5</v>
      </c>
      <c r="I2836">
        <v>1053.049704</v>
      </c>
      <c r="J2836">
        <v>361.51749999999998</v>
      </c>
      <c r="L2836">
        <v>539255737.20000005</v>
      </c>
      <c r="N2836">
        <v>-0.84430114899999997</v>
      </c>
      <c r="O2836">
        <v>84.430114930000002</v>
      </c>
      <c r="Q2836">
        <v>85.505247120000007</v>
      </c>
      <c r="S2836">
        <v>380695.89640000003</v>
      </c>
      <c r="U2836">
        <v>95.173974090000002</v>
      </c>
    </row>
    <row r="2837" spans="1:21" x14ac:dyDescent="0.25">
      <c r="A2837">
        <v>1417</v>
      </c>
      <c r="B2837">
        <v>-1231.5702000000001</v>
      </c>
      <c r="C2837">
        <v>366.12195000000003</v>
      </c>
      <c r="E2837">
        <v>-638932219.5</v>
      </c>
      <c r="H2837">
        <v>1417</v>
      </c>
      <c r="I2837">
        <v>1053.0815399999999</v>
      </c>
      <c r="J2837">
        <v>361.51645000000002</v>
      </c>
      <c r="L2837">
        <v>539460827</v>
      </c>
      <c r="N2837">
        <v>-0.84431620500000004</v>
      </c>
      <c r="O2837">
        <v>84.431620530000004</v>
      </c>
      <c r="Q2837">
        <v>85.507228089999998</v>
      </c>
      <c r="S2837">
        <v>380706.29989999998</v>
      </c>
      <c r="U2837">
        <v>95.176574979999998</v>
      </c>
    </row>
    <row r="2838" spans="1:21" x14ac:dyDescent="0.25">
      <c r="A2838">
        <v>1417.5</v>
      </c>
      <c r="B2838">
        <v>-1231.5414000000001</v>
      </c>
      <c r="C2838">
        <v>366.12268</v>
      </c>
      <c r="E2838">
        <v>-639143999.70000005</v>
      </c>
      <c r="H2838">
        <v>1417.5</v>
      </c>
      <c r="I2838">
        <v>1053.0478350000001</v>
      </c>
      <c r="J2838">
        <v>361.51560000000001</v>
      </c>
      <c r="L2838">
        <v>539632639.20000005</v>
      </c>
      <c r="N2838">
        <v>-0.84430525700000003</v>
      </c>
      <c r="O2838">
        <v>84.430525739999993</v>
      </c>
      <c r="Q2838">
        <v>85.506490889999995</v>
      </c>
      <c r="S2838">
        <v>380693.21990000003</v>
      </c>
      <c r="U2838">
        <v>95.173304970000004</v>
      </c>
    </row>
    <row r="2839" spans="1:21" x14ac:dyDescent="0.25">
      <c r="A2839">
        <v>1418</v>
      </c>
      <c r="B2839">
        <v>-1231.5387000000001</v>
      </c>
      <c r="C2839">
        <v>366.12331999999998</v>
      </c>
      <c r="E2839">
        <v>-639369163.20000005</v>
      </c>
      <c r="H2839">
        <v>1418</v>
      </c>
      <c r="I2839">
        <v>1052.982</v>
      </c>
      <c r="J2839">
        <v>361.51483000000002</v>
      </c>
      <c r="L2839">
        <v>539788087.20000005</v>
      </c>
      <c r="N2839">
        <v>-0.84425105</v>
      </c>
      <c r="O2839">
        <v>84.425104959999999</v>
      </c>
      <c r="Q2839">
        <v>85.501332599999998</v>
      </c>
      <c r="S2839">
        <v>380668.60869999998</v>
      </c>
      <c r="U2839">
        <v>95.167152180000002</v>
      </c>
    </row>
    <row r="2840" spans="1:21" x14ac:dyDescent="0.25">
      <c r="A2840">
        <v>1418.5</v>
      </c>
      <c r="B2840">
        <v>-1231.5477000000001</v>
      </c>
      <c r="C2840">
        <v>366.12401999999997</v>
      </c>
      <c r="E2840">
        <v>-639600507.70000005</v>
      </c>
      <c r="H2840">
        <v>1418.5</v>
      </c>
      <c r="I2840">
        <v>1052.9704919999999</v>
      </c>
      <c r="J2840">
        <v>361.51391999999998</v>
      </c>
      <c r="L2840">
        <v>539971160.89999998</v>
      </c>
      <c r="N2840">
        <v>-0.84423191399999997</v>
      </c>
      <c r="O2840">
        <v>84.423191399999993</v>
      </c>
      <c r="Q2840">
        <v>85.499773329999996</v>
      </c>
      <c r="S2840">
        <v>380663.4902</v>
      </c>
      <c r="U2840">
        <v>95.165872550000003</v>
      </c>
    </row>
    <row r="2841" spans="1:21" x14ac:dyDescent="0.25">
      <c r="A2841">
        <v>1419</v>
      </c>
      <c r="B2841">
        <v>-1231.5772999999999</v>
      </c>
      <c r="C2841">
        <v>366.12490000000003</v>
      </c>
      <c r="E2841">
        <v>-639842873.29999995</v>
      </c>
      <c r="H2841">
        <v>1419</v>
      </c>
      <c r="I2841">
        <v>1052.9480639999999</v>
      </c>
      <c r="J2841">
        <v>361.51303000000001</v>
      </c>
      <c r="L2841">
        <v>540148657.5</v>
      </c>
      <c r="N2841">
        <v>-0.84418953500000005</v>
      </c>
      <c r="O2841">
        <v>84.418953470000005</v>
      </c>
      <c r="Q2841">
        <v>85.495897330000005</v>
      </c>
      <c r="S2841">
        <v>380654.44500000001</v>
      </c>
      <c r="U2841">
        <v>95.163611259999996</v>
      </c>
    </row>
    <row r="2842" spans="1:21" x14ac:dyDescent="0.25">
      <c r="A2842">
        <v>1419.5</v>
      </c>
      <c r="B2842">
        <v>-1231.5809999999999</v>
      </c>
      <c r="C2842">
        <v>366.12581999999998</v>
      </c>
      <c r="E2842">
        <v>-640071860.20000005</v>
      </c>
      <c r="H2842">
        <v>1419.5</v>
      </c>
      <c r="I2842">
        <v>1052.98074</v>
      </c>
      <c r="J2842">
        <v>361.51195999999999</v>
      </c>
      <c r="L2842">
        <v>540354153.70000005</v>
      </c>
      <c r="N2842">
        <v>-0.84420857599999999</v>
      </c>
      <c r="O2842">
        <v>84.420857609999999</v>
      </c>
      <c r="Q2842">
        <v>85.498293660000002</v>
      </c>
      <c r="S2842">
        <v>380665.1312</v>
      </c>
      <c r="U2842">
        <v>95.166282789999997</v>
      </c>
    </row>
    <row r="2843" spans="1:21" x14ac:dyDescent="0.25">
      <c r="A2843">
        <v>1420</v>
      </c>
      <c r="B2843">
        <v>-1231.5826</v>
      </c>
      <c r="C2843">
        <v>366.12673999999998</v>
      </c>
      <c r="E2843">
        <v>-640299757.79999995</v>
      </c>
      <c r="H2843">
        <v>1420</v>
      </c>
      <c r="I2843">
        <v>1053.079755</v>
      </c>
      <c r="J2843">
        <v>361.51092999999997</v>
      </c>
      <c r="L2843">
        <v>540593775.10000002</v>
      </c>
      <c r="N2843">
        <v>-0.84428233600000002</v>
      </c>
      <c r="O2843">
        <v>84.428233570000003</v>
      </c>
      <c r="Q2843">
        <v>85.50622224</v>
      </c>
      <c r="S2843">
        <v>380699.84159999999</v>
      </c>
      <c r="U2843">
        <v>95.174960400000003</v>
      </c>
    </row>
    <row r="2844" spans="1:21" x14ac:dyDescent="0.25">
      <c r="A2844">
        <v>1420.5</v>
      </c>
      <c r="B2844">
        <v>-1231.6115</v>
      </c>
      <c r="C2844">
        <v>366.12777999999997</v>
      </c>
      <c r="E2844">
        <v>-640542065.29999995</v>
      </c>
      <c r="H2844">
        <v>1420.5</v>
      </c>
      <c r="I2844">
        <v>1053.093678</v>
      </c>
      <c r="J2844">
        <v>361.50992000000002</v>
      </c>
      <c r="L2844">
        <v>540789763.89999998</v>
      </c>
      <c r="N2844">
        <v>-0.84426893000000003</v>
      </c>
      <c r="O2844">
        <v>84.426892969999997</v>
      </c>
      <c r="Q2844">
        <v>85.505346290000006</v>
      </c>
      <c r="S2844">
        <v>380703.8113</v>
      </c>
      <c r="U2844">
        <v>95.175952820000006</v>
      </c>
    </row>
    <row r="2845" spans="1:21" x14ac:dyDescent="0.25">
      <c r="A2845">
        <v>1421</v>
      </c>
      <c r="B2845">
        <v>-1231.6351</v>
      </c>
      <c r="C2845">
        <v>366.12862999999999</v>
      </c>
      <c r="E2845">
        <v>-640781294.89999998</v>
      </c>
      <c r="H2845">
        <v>1421</v>
      </c>
      <c r="I2845">
        <v>1053.1195499999999</v>
      </c>
      <c r="J2845">
        <v>361.50887999999998</v>
      </c>
      <c r="L2845">
        <v>540991850.10000002</v>
      </c>
      <c r="N2845">
        <v>-0.84426910499999996</v>
      </c>
      <c r="O2845">
        <v>84.426910460000002</v>
      </c>
      <c r="Q2845">
        <v>85.505808500000001</v>
      </c>
      <c r="S2845">
        <v>380712.06900000002</v>
      </c>
      <c r="U2845">
        <v>95.178017260000004</v>
      </c>
    </row>
    <row r="2846" spans="1:21" x14ac:dyDescent="0.25">
      <c r="A2846">
        <v>1421.5</v>
      </c>
      <c r="B2846">
        <v>-1231.6398999999999</v>
      </c>
      <c r="C2846">
        <v>366.12939999999998</v>
      </c>
      <c r="E2846">
        <v>-641010609.60000002</v>
      </c>
      <c r="H2846">
        <v>1421.5</v>
      </c>
      <c r="I2846">
        <v>1053.0933</v>
      </c>
      <c r="J2846">
        <v>361.50799999999998</v>
      </c>
      <c r="L2846">
        <v>541167399.29999995</v>
      </c>
      <c r="N2846">
        <v>-0.84424094000000005</v>
      </c>
      <c r="O2846">
        <v>84.424093959999993</v>
      </c>
      <c r="Q2846">
        <v>85.503343959999995</v>
      </c>
      <c r="S2846">
        <v>380701.65269999998</v>
      </c>
      <c r="U2846">
        <v>95.175413169999999</v>
      </c>
    </row>
    <row r="2847" spans="1:21" x14ac:dyDescent="0.25">
      <c r="A2847">
        <v>1422</v>
      </c>
      <c r="B2847">
        <v>-1231.624</v>
      </c>
      <c r="C2847">
        <v>366.13037000000003</v>
      </c>
      <c r="E2847">
        <v>-641229500.10000002</v>
      </c>
      <c r="H2847">
        <v>1422</v>
      </c>
      <c r="I2847">
        <v>1053.0875880000001</v>
      </c>
      <c r="J2847">
        <v>361.50707999999997</v>
      </c>
      <c r="L2847">
        <v>541353436.10000002</v>
      </c>
      <c r="N2847">
        <v>-0.84424287399999998</v>
      </c>
      <c r="O2847">
        <v>84.424287410000005</v>
      </c>
      <c r="Q2847">
        <v>85.503984009999996</v>
      </c>
      <c r="S2847">
        <v>380698.6189</v>
      </c>
      <c r="U2847">
        <v>95.17465473</v>
      </c>
    </row>
    <row r="2848" spans="1:21" x14ac:dyDescent="0.25">
      <c r="A2848">
        <v>1422.5</v>
      </c>
      <c r="B2848">
        <v>-1231.6489999999999</v>
      </c>
      <c r="C2848">
        <v>366.13146999999998</v>
      </c>
      <c r="E2848">
        <v>-641469915.29999995</v>
      </c>
      <c r="H2848">
        <v>1422.5</v>
      </c>
      <c r="I2848">
        <v>1053.0347730000001</v>
      </c>
      <c r="J2848">
        <v>361.50630000000001</v>
      </c>
      <c r="L2848">
        <v>541515457.20000005</v>
      </c>
      <c r="N2848">
        <v>-0.84417903999999999</v>
      </c>
      <c r="O2848">
        <v>84.417903989999999</v>
      </c>
      <c r="Q2848">
        <v>85.497960300000003</v>
      </c>
      <c r="S2848">
        <v>380678.7046</v>
      </c>
      <c r="U2848">
        <v>95.169676140000007</v>
      </c>
    </row>
    <row r="2849" spans="1:21" x14ac:dyDescent="0.25">
      <c r="A2849">
        <v>1423</v>
      </c>
      <c r="B2849">
        <v>-1231.654</v>
      </c>
      <c r="C2849">
        <v>366.13242000000002</v>
      </c>
      <c r="E2849">
        <v>-641699658</v>
      </c>
      <c r="H2849">
        <v>1423</v>
      </c>
      <c r="I2849">
        <v>1052.9699880000001</v>
      </c>
      <c r="J2849">
        <v>361.50551999999999</v>
      </c>
      <c r="L2849">
        <v>541671300.89999998</v>
      </c>
      <c r="N2849">
        <v>-0.84411966599999999</v>
      </c>
      <c r="O2849">
        <v>84.411966590000006</v>
      </c>
      <c r="Q2849">
        <v>85.492353210000005</v>
      </c>
      <c r="S2849">
        <v>380654.46309999999</v>
      </c>
      <c r="U2849">
        <v>95.163615759999999</v>
      </c>
    </row>
    <row r="2850" spans="1:21" x14ac:dyDescent="0.25">
      <c r="A2850">
        <v>1423.5</v>
      </c>
      <c r="B2850">
        <v>-1231.6394</v>
      </c>
      <c r="C2850">
        <v>366.13326999999998</v>
      </c>
      <c r="E2850">
        <v>-641919013.20000005</v>
      </c>
      <c r="H2850">
        <v>1423.5</v>
      </c>
      <c r="I2850">
        <v>1052.9877329999999</v>
      </c>
      <c r="J2850">
        <v>361.50452000000001</v>
      </c>
      <c r="L2850">
        <v>541869260.89999998</v>
      </c>
      <c r="N2850">
        <v>-0.84413960300000002</v>
      </c>
      <c r="O2850">
        <v>84.413960290000006</v>
      </c>
      <c r="Q2850">
        <v>85.494807410000007</v>
      </c>
      <c r="S2850">
        <v>380659.82500000001</v>
      </c>
      <c r="U2850">
        <v>95.164956250000003</v>
      </c>
    </row>
    <row r="2851" spans="1:21" x14ac:dyDescent="0.25">
      <c r="A2851">
        <v>1424</v>
      </c>
      <c r="B2851">
        <v>-1231.6677999999999</v>
      </c>
      <c r="C2851">
        <v>366.13416000000001</v>
      </c>
      <c r="E2851">
        <v>-642160853.20000005</v>
      </c>
      <c r="H2851">
        <v>1424</v>
      </c>
      <c r="I2851">
        <v>1052.9868300000001</v>
      </c>
      <c r="J2851">
        <v>361.50357000000002</v>
      </c>
      <c r="L2851">
        <v>542057701.39999998</v>
      </c>
      <c r="N2851">
        <v>-0.84411514499999996</v>
      </c>
      <c r="O2851">
        <v>84.411514460000006</v>
      </c>
      <c r="Q2851">
        <v>85.492762740000003</v>
      </c>
      <c r="S2851">
        <v>380658.49819999997</v>
      </c>
      <c r="U2851">
        <v>95.164624549999999</v>
      </c>
    </row>
    <row r="2852" spans="1:21" x14ac:dyDescent="0.25">
      <c r="A2852">
        <v>1424.5</v>
      </c>
      <c r="B2852">
        <v>-1231.6704999999999</v>
      </c>
      <c r="C2852">
        <v>366.13497999999998</v>
      </c>
      <c r="E2852">
        <v>-642389178</v>
      </c>
      <c r="H2852">
        <v>1424.5</v>
      </c>
      <c r="I2852">
        <v>1053.012093</v>
      </c>
      <c r="J2852">
        <v>361.50252999999998</v>
      </c>
      <c r="L2852">
        <v>542259480.20000005</v>
      </c>
      <c r="N2852">
        <v>-0.84412922700000004</v>
      </c>
      <c r="O2852">
        <v>84.412922690000002</v>
      </c>
      <c r="Q2852">
        <v>85.494626440000005</v>
      </c>
      <c r="S2852">
        <v>380666.53570000001</v>
      </c>
      <c r="U2852">
        <v>95.166633939999997</v>
      </c>
    </row>
    <row r="2853" spans="1:21" x14ac:dyDescent="0.25">
      <c r="A2853">
        <v>1425</v>
      </c>
      <c r="B2853">
        <v>-1231.6737000000001</v>
      </c>
      <c r="C2853">
        <v>366.13576999999998</v>
      </c>
      <c r="E2853">
        <v>-642617712.89999998</v>
      </c>
      <c r="H2853">
        <v>1425</v>
      </c>
      <c r="I2853">
        <v>1052.9662499999999</v>
      </c>
      <c r="J2853">
        <v>361.50170000000003</v>
      </c>
      <c r="L2853">
        <v>542424952.39999998</v>
      </c>
      <c r="N2853">
        <v>-0.84408652500000003</v>
      </c>
      <c r="O2853">
        <v>84.408652529999998</v>
      </c>
      <c r="Q2853">
        <v>85.490682309999997</v>
      </c>
      <c r="S2853">
        <v>380649.0894</v>
      </c>
      <c r="U2853">
        <v>95.162272349999995</v>
      </c>
    </row>
    <row r="2854" spans="1:21" x14ac:dyDescent="0.25">
      <c r="A2854">
        <v>1425.5</v>
      </c>
      <c r="B2854">
        <v>-1231.6741</v>
      </c>
      <c r="C2854">
        <v>366.13659999999999</v>
      </c>
      <c r="E2854">
        <v>-642844858.89999998</v>
      </c>
      <c r="H2854">
        <v>1425.5</v>
      </c>
      <c r="I2854">
        <v>1052.8819980000001</v>
      </c>
      <c r="J2854">
        <v>361.50099999999998</v>
      </c>
      <c r="L2854">
        <v>542570809.5</v>
      </c>
      <c r="N2854">
        <v>-0.84401516499999996</v>
      </c>
      <c r="O2854">
        <v>84.401516490000006</v>
      </c>
      <c r="Q2854">
        <v>85.483814100000004</v>
      </c>
      <c r="S2854">
        <v>380617.89520000003</v>
      </c>
      <c r="U2854">
        <v>95.154473789999997</v>
      </c>
    </row>
    <row r="2855" spans="1:21" x14ac:dyDescent="0.25">
      <c r="A2855">
        <v>1426</v>
      </c>
      <c r="B2855">
        <v>-1231.6595</v>
      </c>
      <c r="C2855">
        <v>366.13749999999999</v>
      </c>
      <c r="E2855">
        <v>-643064297.20000005</v>
      </c>
      <c r="H2855">
        <v>1426</v>
      </c>
      <c r="I2855">
        <v>1052.82366</v>
      </c>
      <c r="J2855">
        <v>361.50020000000001</v>
      </c>
      <c r="L2855">
        <v>542729844.20000005</v>
      </c>
      <c r="N2855">
        <v>-0.84397446200000004</v>
      </c>
      <c r="O2855">
        <v>84.397446180000003</v>
      </c>
      <c r="Q2855">
        <v>85.48009089</v>
      </c>
      <c r="S2855">
        <v>380595.96370000002</v>
      </c>
      <c r="U2855">
        <v>95.148990909999995</v>
      </c>
    </row>
    <row r="2856" spans="1:21" x14ac:dyDescent="0.25">
      <c r="A2856">
        <v>1426.5</v>
      </c>
      <c r="B2856">
        <v>-1231.6469999999999</v>
      </c>
      <c r="C2856">
        <v>366.13852000000003</v>
      </c>
      <c r="E2856">
        <v>-643285039</v>
      </c>
      <c r="H2856">
        <v>1426.5</v>
      </c>
      <c r="I2856">
        <v>1052.854047</v>
      </c>
      <c r="J2856">
        <v>361.49918000000002</v>
      </c>
      <c r="L2856">
        <v>542934280.20000005</v>
      </c>
      <c r="N2856">
        <v>-0.84400265399999996</v>
      </c>
      <c r="O2856">
        <v>84.400265399999995</v>
      </c>
      <c r="Q2856">
        <v>85.483425609999998</v>
      </c>
      <c r="S2856">
        <v>380605.87469999999</v>
      </c>
      <c r="U2856">
        <v>95.151468660000006</v>
      </c>
    </row>
    <row r="2857" spans="1:21" x14ac:dyDescent="0.25">
      <c r="A2857">
        <v>1427</v>
      </c>
      <c r="B2857">
        <v>-1231.6266000000001</v>
      </c>
      <c r="C2857">
        <v>366.13936999999999</v>
      </c>
      <c r="E2857">
        <v>-643501351</v>
      </c>
      <c r="H2857">
        <v>1427</v>
      </c>
      <c r="I2857">
        <v>1052.838276</v>
      </c>
      <c r="J2857">
        <v>361.49826000000002</v>
      </c>
      <c r="L2857">
        <v>543115065.29999995</v>
      </c>
      <c r="N2857">
        <v>-0.84399988400000003</v>
      </c>
      <c r="O2857">
        <v>84.399988350000001</v>
      </c>
      <c r="Q2857">
        <v>85.483561010000003</v>
      </c>
      <c r="S2857">
        <v>380599.20480000001</v>
      </c>
      <c r="U2857">
        <v>95.149801210000007</v>
      </c>
    </row>
    <row r="2858" spans="1:21" x14ac:dyDescent="0.25">
      <c r="A2858">
        <v>1427.5</v>
      </c>
      <c r="B2858">
        <v>-1231.6346000000001</v>
      </c>
      <c r="C2858">
        <v>366.14037999999999</v>
      </c>
      <c r="E2858">
        <v>-643732781.60000002</v>
      </c>
      <c r="H2858">
        <v>1427.5</v>
      </c>
      <c r="I2858">
        <v>1052.87679</v>
      </c>
      <c r="J2858">
        <v>361.49720000000002</v>
      </c>
      <c r="L2858">
        <v>543323646.5</v>
      </c>
      <c r="N2858">
        <v>-0.84402047199999997</v>
      </c>
      <c r="O2858">
        <v>84.402047249999995</v>
      </c>
      <c r="Q2858">
        <v>85.486132819999995</v>
      </c>
      <c r="S2858">
        <v>380612.01150000002</v>
      </c>
      <c r="U2858">
        <v>95.153002880000003</v>
      </c>
    </row>
    <row r="2859" spans="1:21" x14ac:dyDescent="0.25">
      <c r="A2859">
        <v>1428</v>
      </c>
      <c r="B2859">
        <v>-1231.5815</v>
      </c>
      <c r="C2859">
        <v>366.14109999999999</v>
      </c>
      <c r="E2859">
        <v>-643931760.20000005</v>
      </c>
      <c r="H2859">
        <v>1428</v>
      </c>
      <c r="I2859">
        <v>1052.843022</v>
      </c>
      <c r="J2859">
        <v>361.49633999999998</v>
      </c>
      <c r="L2859">
        <v>543495227.79999995</v>
      </c>
      <c r="N2859">
        <v>-0.84402612399999999</v>
      </c>
      <c r="O2859">
        <v>84.402612430000005</v>
      </c>
      <c r="Q2859">
        <v>85.487076740000006</v>
      </c>
      <c r="S2859">
        <v>380598.89899999998</v>
      </c>
      <c r="U2859">
        <v>95.149724759999998</v>
      </c>
    </row>
    <row r="2860" spans="1:21" x14ac:dyDescent="0.25">
      <c r="A2860">
        <v>1428.5</v>
      </c>
      <c r="B2860">
        <v>-1231.55</v>
      </c>
      <c r="C2860">
        <v>366.14177999999998</v>
      </c>
      <c r="E2860">
        <v>-644141947.20000005</v>
      </c>
      <c r="H2860">
        <v>1428.5</v>
      </c>
      <c r="I2860">
        <v>1052.8532700000001</v>
      </c>
      <c r="J2860">
        <v>361.49533000000002</v>
      </c>
      <c r="L2860">
        <v>543689300.29999995</v>
      </c>
      <c r="N2860">
        <v>-0.84405200199999997</v>
      </c>
      <c r="O2860">
        <v>84.405200219999998</v>
      </c>
      <c r="Q2860">
        <v>85.490095409999995</v>
      </c>
      <c r="S2860">
        <v>380601.54029999999</v>
      </c>
      <c r="U2860">
        <v>95.150385069999999</v>
      </c>
    </row>
    <row r="2861" spans="1:21" x14ac:dyDescent="0.25">
      <c r="A2861">
        <v>1429</v>
      </c>
      <c r="B2861">
        <v>-1231.5719999999999</v>
      </c>
      <c r="C2861">
        <v>366.14281999999997</v>
      </c>
      <c r="E2861">
        <v>-644380749.29999995</v>
      </c>
      <c r="H2861">
        <v>1429</v>
      </c>
      <c r="I2861">
        <v>1052.820972</v>
      </c>
      <c r="J2861">
        <v>361.49448000000001</v>
      </c>
      <c r="L2861">
        <v>543861637.89999998</v>
      </c>
      <c r="N2861">
        <v>-0.84400665100000005</v>
      </c>
      <c r="O2861">
        <v>84.400665050000001</v>
      </c>
      <c r="Q2861">
        <v>85.485945770000001</v>
      </c>
      <c r="S2861">
        <v>380588.96980000002</v>
      </c>
      <c r="U2861">
        <v>95.147242449999993</v>
      </c>
    </row>
    <row r="2862" spans="1:21" x14ac:dyDescent="0.25">
      <c r="A2862">
        <v>1429.5</v>
      </c>
      <c r="B2862">
        <v>-1231.5757000000001</v>
      </c>
      <c r="C2862">
        <v>366.14362</v>
      </c>
      <c r="E2862">
        <v>-644609559.89999998</v>
      </c>
      <c r="H2862">
        <v>1429.5</v>
      </c>
      <c r="I2862">
        <v>1052.8798770000001</v>
      </c>
      <c r="J2862">
        <v>361.49335000000002</v>
      </c>
      <c r="L2862">
        <v>544080671.10000002</v>
      </c>
      <c r="N2862">
        <v>-0.84404685400000001</v>
      </c>
      <c r="O2862">
        <v>84.404685400000005</v>
      </c>
      <c r="Q2862">
        <v>85.490471839999998</v>
      </c>
      <c r="S2862">
        <v>380609.07390000002</v>
      </c>
      <c r="U2862">
        <v>95.152268469999996</v>
      </c>
    </row>
    <row r="2863" spans="1:21" x14ac:dyDescent="0.25">
      <c r="A2863">
        <v>1430</v>
      </c>
      <c r="B2863">
        <v>-1231.5686000000001</v>
      </c>
      <c r="C2863">
        <v>366.14508000000001</v>
      </c>
      <c r="E2863">
        <v>-644833880.5</v>
      </c>
      <c r="H2863">
        <v>1430</v>
      </c>
      <c r="I2863">
        <v>1052.9235779999999</v>
      </c>
      <c r="J2863">
        <v>361.49225000000001</v>
      </c>
      <c r="L2863">
        <v>544291910</v>
      </c>
      <c r="N2863">
        <v>-0.84408081899999998</v>
      </c>
      <c r="O2863">
        <v>84.408081899999999</v>
      </c>
      <c r="Q2863">
        <v>85.494513089999998</v>
      </c>
      <c r="S2863">
        <v>380623.7133</v>
      </c>
      <c r="U2863">
        <v>95.155928320000001</v>
      </c>
    </row>
    <row r="2864" spans="1:21" x14ac:dyDescent="0.25">
      <c r="A2864">
        <v>1430.5</v>
      </c>
      <c r="B2864">
        <v>-1231.5696</v>
      </c>
      <c r="C2864">
        <v>366.14600000000002</v>
      </c>
      <c r="E2864">
        <v>-645061491.5</v>
      </c>
      <c r="H2864">
        <v>1430.5</v>
      </c>
      <c r="I2864">
        <v>1052.902053</v>
      </c>
      <c r="J2864">
        <v>361.49135999999999</v>
      </c>
      <c r="L2864">
        <v>544469750.5</v>
      </c>
      <c r="N2864">
        <v>-0.84405867899999998</v>
      </c>
      <c r="O2864">
        <v>84.405867909999998</v>
      </c>
      <c r="Q2864">
        <v>85.492695909999995</v>
      </c>
      <c r="S2864">
        <v>380614.9951</v>
      </c>
      <c r="U2864">
        <v>95.153748770000007</v>
      </c>
    </row>
    <row r="2865" spans="1:21" x14ac:dyDescent="0.25">
      <c r="A2865">
        <v>1431</v>
      </c>
      <c r="B2865">
        <v>-1231.5813000000001</v>
      </c>
      <c r="C2865">
        <v>366.14684999999997</v>
      </c>
      <c r="E2865">
        <v>-645294586.89999998</v>
      </c>
      <c r="H2865">
        <v>1431</v>
      </c>
      <c r="I2865">
        <v>1052.827902</v>
      </c>
      <c r="J2865">
        <v>361.49063000000001</v>
      </c>
      <c r="L2865">
        <v>544620600.29999995</v>
      </c>
      <c r="N2865">
        <v>-0.84398755400000003</v>
      </c>
      <c r="O2865">
        <v>84.398755440000002</v>
      </c>
      <c r="Q2865">
        <v>85.485862929999996</v>
      </c>
      <c r="S2865">
        <v>380587.4216</v>
      </c>
      <c r="U2865">
        <v>95.146855389999999</v>
      </c>
    </row>
    <row r="2866" spans="1:21" x14ac:dyDescent="0.25">
      <c r="A2866">
        <v>1431.5</v>
      </c>
      <c r="B2866">
        <v>-1231.5706</v>
      </c>
      <c r="C2866">
        <v>366.14767000000001</v>
      </c>
      <c r="E2866">
        <v>-645515894.10000002</v>
      </c>
      <c r="H2866">
        <v>1431.5</v>
      </c>
      <c r="I2866">
        <v>1052.85222</v>
      </c>
      <c r="J2866">
        <v>361.4896</v>
      </c>
      <c r="L2866">
        <v>544821925.5</v>
      </c>
      <c r="N2866">
        <v>-0.84401008600000005</v>
      </c>
      <c r="O2866">
        <v>84.401008640000001</v>
      </c>
      <c r="Q2866">
        <v>85.488580189999993</v>
      </c>
      <c r="S2866">
        <v>380595.12790000002</v>
      </c>
      <c r="U2866">
        <v>95.148781970000002</v>
      </c>
    </row>
    <row r="2867" spans="1:21" x14ac:dyDescent="0.25">
      <c r="A2867">
        <v>1432</v>
      </c>
      <c r="B2867">
        <v>-1231.5835999999999</v>
      </c>
      <c r="C2867">
        <v>366.14850000000001</v>
      </c>
      <c r="E2867">
        <v>-645749642.5</v>
      </c>
      <c r="H2867">
        <v>1432</v>
      </c>
      <c r="I2867">
        <v>1052.8472429999999</v>
      </c>
      <c r="J2867">
        <v>361.48867999999999</v>
      </c>
      <c r="L2867">
        <v>545008259.70000005</v>
      </c>
      <c r="N2867">
        <v>-0.84399312599999998</v>
      </c>
      <c r="O2867">
        <v>84.399312649999999</v>
      </c>
      <c r="Q2867">
        <v>85.487273700000003</v>
      </c>
      <c r="S2867">
        <v>380592.36009999999</v>
      </c>
      <c r="U2867">
        <v>95.148090030000006</v>
      </c>
    </row>
    <row r="2868" spans="1:21" x14ac:dyDescent="0.25">
      <c r="A2868">
        <v>1432.5</v>
      </c>
      <c r="B2868">
        <v>-1231.596</v>
      </c>
      <c r="C2868">
        <v>366.14954</v>
      </c>
      <c r="E2868">
        <v>-645983452.5</v>
      </c>
      <c r="H2868">
        <v>1432.5</v>
      </c>
      <c r="I2868">
        <v>1052.8308420000001</v>
      </c>
      <c r="J2868">
        <v>361.48775999999998</v>
      </c>
      <c r="L2868">
        <v>545188675.39999998</v>
      </c>
      <c r="N2868">
        <v>-0.84396693599999995</v>
      </c>
      <c r="O2868">
        <v>84.396693650000003</v>
      </c>
      <c r="Q2868">
        <v>85.485081309999998</v>
      </c>
      <c r="S2868">
        <v>380585.46269999997</v>
      </c>
      <c r="U2868">
        <v>95.146365680000002</v>
      </c>
    </row>
    <row r="2869" spans="1:21" x14ac:dyDescent="0.25">
      <c r="A2869">
        <v>1433</v>
      </c>
      <c r="B2869">
        <v>-1231.5798</v>
      </c>
      <c r="C2869">
        <v>366.15042</v>
      </c>
      <c r="E2869">
        <v>-646201979.70000005</v>
      </c>
      <c r="H2869">
        <v>1433</v>
      </c>
      <c r="I2869">
        <v>1052.8715400000001</v>
      </c>
      <c r="J2869">
        <v>361.48665999999997</v>
      </c>
      <c r="L2869">
        <v>545398390.5</v>
      </c>
      <c r="N2869">
        <v>-0.84400606600000005</v>
      </c>
      <c r="O2869">
        <v>84.400606569999994</v>
      </c>
      <c r="Q2869">
        <v>85.489510300000006</v>
      </c>
      <c r="S2869">
        <v>380599.01640000002</v>
      </c>
      <c r="U2869">
        <v>95.149754099999996</v>
      </c>
    </row>
    <row r="2870" spans="1:21" x14ac:dyDescent="0.25">
      <c r="A2870">
        <v>1433.5</v>
      </c>
      <c r="B2870">
        <v>-1231.5509999999999</v>
      </c>
      <c r="C2870">
        <v>366.15136999999999</v>
      </c>
      <c r="E2870">
        <v>-646414012.10000002</v>
      </c>
      <c r="H2870">
        <v>1433.5</v>
      </c>
      <c r="I2870">
        <v>1052.87175</v>
      </c>
      <c r="J2870">
        <v>361.48572000000001</v>
      </c>
      <c r="L2870">
        <v>545587380.10000002</v>
      </c>
      <c r="N2870">
        <v>-0.84402158699999996</v>
      </c>
      <c r="O2870">
        <v>84.402158659999998</v>
      </c>
      <c r="Q2870">
        <v>85.491526539999995</v>
      </c>
      <c r="S2870">
        <v>380598.10259999998</v>
      </c>
      <c r="U2870">
        <v>95.149525650000001</v>
      </c>
    </row>
    <row r="2871" spans="1:21" x14ac:dyDescent="0.25">
      <c r="A2871">
        <v>1434</v>
      </c>
      <c r="B2871">
        <v>-1231.5518999999999</v>
      </c>
      <c r="C2871">
        <v>366.15210000000002</v>
      </c>
      <c r="E2871">
        <v>-646641240.89999998</v>
      </c>
      <c r="H2871">
        <v>1434</v>
      </c>
      <c r="I2871">
        <v>1052.829624</v>
      </c>
      <c r="J2871">
        <v>361.48489999999998</v>
      </c>
      <c r="L2871">
        <v>545754604.29999995</v>
      </c>
      <c r="N2871">
        <v>-0.84398360299999997</v>
      </c>
      <c r="O2871">
        <v>84.398360289999999</v>
      </c>
      <c r="Q2871">
        <v>85.488043500000003</v>
      </c>
      <c r="S2871">
        <v>380582.01130000001</v>
      </c>
      <c r="U2871">
        <v>95.145502840000006</v>
      </c>
    </row>
    <row r="2872" spans="1:21" x14ac:dyDescent="0.25">
      <c r="A2872">
        <v>1434.5</v>
      </c>
      <c r="B2872">
        <v>-1231.5192999999999</v>
      </c>
      <c r="C2872">
        <v>366.15273999999999</v>
      </c>
      <c r="E2872">
        <v>-646850716.20000005</v>
      </c>
      <c r="H2872">
        <v>1434.5</v>
      </c>
      <c r="I2872">
        <v>1052.8238699999999</v>
      </c>
      <c r="J2872">
        <v>361.48394999999999</v>
      </c>
      <c r="L2872">
        <v>545940476.79999995</v>
      </c>
      <c r="N2872">
        <v>-0.84399763800000005</v>
      </c>
      <c r="O2872">
        <v>84.399763820000004</v>
      </c>
      <c r="Q2872">
        <v>85.489839259999997</v>
      </c>
      <c r="S2872">
        <v>380578.93119999999</v>
      </c>
      <c r="U2872">
        <v>95.1447328</v>
      </c>
    </row>
    <row r="2873" spans="1:21" x14ac:dyDescent="0.25">
      <c r="A2873">
        <v>1435</v>
      </c>
      <c r="B2873">
        <v>-1231.5261</v>
      </c>
      <c r="C2873">
        <v>366.15359999999998</v>
      </c>
      <c r="E2873">
        <v>-647081271</v>
      </c>
      <c r="H2873">
        <v>1435</v>
      </c>
      <c r="I2873">
        <v>1052.7490049999999</v>
      </c>
      <c r="J2873">
        <v>361.48325</v>
      </c>
      <c r="L2873">
        <v>546090874.10000002</v>
      </c>
      <c r="N2873">
        <v>-0.84392934600000002</v>
      </c>
      <c r="O2873">
        <v>84.392934629999999</v>
      </c>
      <c r="Q2873">
        <v>85.483288169999994</v>
      </c>
      <c r="S2873">
        <v>380551.13179999997</v>
      </c>
      <c r="U2873">
        <v>95.137782939999994</v>
      </c>
    </row>
    <row r="2874" spans="1:21" x14ac:dyDescent="0.25">
      <c r="A2874">
        <v>1435.5</v>
      </c>
      <c r="B2874">
        <v>-1231.5482</v>
      </c>
      <c r="C2874">
        <v>366.15456999999998</v>
      </c>
      <c r="E2874">
        <v>-647320065.79999995</v>
      </c>
      <c r="H2874">
        <v>1435.5</v>
      </c>
      <c r="I2874">
        <v>1052.7324779999999</v>
      </c>
      <c r="J2874">
        <v>361.48232999999999</v>
      </c>
      <c r="L2874">
        <v>546271183.29999995</v>
      </c>
      <c r="N2874">
        <v>-0.84389656999999996</v>
      </c>
      <c r="O2874">
        <v>84.389657020000001</v>
      </c>
      <c r="Q2874">
        <v>85.480412220000005</v>
      </c>
      <c r="S2874">
        <v>380544.18900000001</v>
      </c>
      <c r="U2874">
        <v>95.136047250000004</v>
      </c>
    </row>
    <row r="2875" spans="1:21" x14ac:dyDescent="0.25">
      <c r="A2875">
        <v>1436</v>
      </c>
      <c r="B2875">
        <v>-1231.5328</v>
      </c>
      <c r="C2875">
        <v>366.15523999999999</v>
      </c>
      <c r="E2875">
        <v>-647538621.89999998</v>
      </c>
      <c r="H2875">
        <v>1436</v>
      </c>
      <c r="I2875">
        <v>1052.72181</v>
      </c>
      <c r="J2875">
        <v>361.48140000000001</v>
      </c>
      <c r="L2875">
        <v>546454511.89999998</v>
      </c>
      <c r="N2875">
        <v>-0.84389485600000003</v>
      </c>
      <c r="O2875">
        <v>84.389485570000005</v>
      </c>
      <c r="Q2875">
        <v>85.480614889999998</v>
      </c>
      <c r="S2875">
        <v>380539.35369999998</v>
      </c>
      <c r="U2875">
        <v>95.134838419999994</v>
      </c>
    </row>
    <row r="2876" spans="1:21" x14ac:dyDescent="0.25">
      <c r="A2876">
        <v>1436.5</v>
      </c>
      <c r="B2876">
        <v>-1231.5559000000001</v>
      </c>
      <c r="C2876">
        <v>366.15620000000001</v>
      </c>
      <c r="E2876">
        <v>-647777936.5</v>
      </c>
      <c r="H2876">
        <v>1436.5</v>
      </c>
      <c r="I2876">
        <v>1052.7183660000001</v>
      </c>
      <c r="J2876">
        <v>361.48047000000003</v>
      </c>
      <c r="L2876">
        <v>546641586.79999995</v>
      </c>
      <c r="N2876">
        <v>-0.84387188300000004</v>
      </c>
      <c r="O2876">
        <v>84.387188260000002</v>
      </c>
      <c r="Q2876">
        <v>85.4787319</v>
      </c>
      <c r="S2876">
        <v>380537.12969999999</v>
      </c>
      <c r="U2876">
        <v>95.134282429999999</v>
      </c>
    </row>
    <row r="2877" spans="1:21" x14ac:dyDescent="0.25">
      <c r="A2877">
        <v>1437</v>
      </c>
      <c r="B2877">
        <v>-1231.5486000000001</v>
      </c>
      <c r="C2877">
        <v>366.15697999999998</v>
      </c>
      <c r="E2877">
        <v>-648000946.79999995</v>
      </c>
      <c r="H2877">
        <v>1437</v>
      </c>
      <c r="I2877">
        <v>1052.71803</v>
      </c>
      <c r="J2877">
        <v>361.47951999999998</v>
      </c>
      <c r="L2877">
        <v>546830243.79999995</v>
      </c>
      <c r="N2877">
        <v>-0.84387259999999997</v>
      </c>
      <c r="O2877">
        <v>84.387259990000004</v>
      </c>
      <c r="Q2877">
        <v>85.479211300000003</v>
      </c>
      <c r="S2877">
        <v>380536.00819999998</v>
      </c>
      <c r="U2877">
        <v>95.134002039999999</v>
      </c>
    </row>
    <row r="2878" spans="1:21" x14ac:dyDescent="0.25">
      <c r="A2878">
        <v>1437.5</v>
      </c>
      <c r="B2878">
        <v>-1231.4893999999999</v>
      </c>
      <c r="C2878">
        <v>366.15737999999999</v>
      </c>
      <c r="E2878">
        <v>-648195965</v>
      </c>
      <c r="H2878">
        <v>1437.5</v>
      </c>
      <c r="I2878">
        <v>1052.6976179999999</v>
      </c>
      <c r="J2878">
        <v>361.47859999999997</v>
      </c>
      <c r="L2878">
        <v>547008512.89999998</v>
      </c>
      <c r="N2878">
        <v>-0.84389373300000003</v>
      </c>
      <c r="O2878">
        <v>84.389373340000006</v>
      </c>
      <c r="Q2878">
        <v>85.481662940000007</v>
      </c>
      <c r="S2878">
        <v>380527.66119999997</v>
      </c>
      <c r="U2878">
        <v>95.131915289999995</v>
      </c>
    </row>
    <row r="2879" spans="1:21" x14ac:dyDescent="0.25">
      <c r="A2879">
        <v>1438</v>
      </c>
      <c r="B2879">
        <v>-1231.3620000000001</v>
      </c>
      <c r="C2879">
        <v>366.15802000000002</v>
      </c>
      <c r="E2879">
        <v>-648355477.29999995</v>
      </c>
      <c r="H2879">
        <v>1438</v>
      </c>
      <c r="I2879">
        <v>1053.2587799999999</v>
      </c>
      <c r="J2879">
        <v>361.47573999999997</v>
      </c>
      <c r="L2879">
        <v>547486140.60000002</v>
      </c>
      <c r="N2879">
        <v>-0.84442278900000001</v>
      </c>
      <c r="O2879">
        <v>84.442278930000001</v>
      </c>
      <c r="Q2879">
        <v>85.536079560000005</v>
      </c>
      <c r="S2879">
        <v>380727.49690000003</v>
      </c>
      <c r="U2879">
        <v>95.181874230000005</v>
      </c>
    </row>
    <row r="2880" spans="1:21" x14ac:dyDescent="0.25">
      <c r="A2880">
        <v>1438.5</v>
      </c>
      <c r="B2880">
        <v>-1231.3724</v>
      </c>
      <c r="C2880">
        <v>366.15897000000001</v>
      </c>
      <c r="E2880">
        <v>-648588074.5</v>
      </c>
      <c r="H2880">
        <v>1438.5</v>
      </c>
      <c r="I2880">
        <v>1054.124442</v>
      </c>
      <c r="J2880">
        <v>361.47179999999997</v>
      </c>
      <c r="L2880">
        <v>548120659.29999995</v>
      </c>
      <c r="N2880">
        <v>-0.84509826899999996</v>
      </c>
      <c r="O2880">
        <v>84.509826939999996</v>
      </c>
      <c r="Q2880">
        <v>85.605657719999996</v>
      </c>
      <c r="S2880">
        <v>381036.25949999999</v>
      </c>
      <c r="U2880">
        <v>95.259064870000003</v>
      </c>
    </row>
    <row r="2881" spans="1:21" x14ac:dyDescent="0.25">
      <c r="A2881">
        <v>1439</v>
      </c>
      <c r="B2881">
        <v>-1231.3921</v>
      </c>
      <c r="C2881">
        <v>366.15996999999999</v>
      </c>
      <c r="E2881">
        <v>-648825665.39999998</v>
      </c>
      <c r="H2881">
        <v>1439</v>
      </c>
      <c r="I2881">
        <v>1053.756963</v>
      </c>
      <c r="J2881">
        <v>361.47214000000002</v>
      </c>
      <c r="L2881">
        <v>548120545.79999995</v>
      </c>
      <c r="N2881">
        <v>-0.84478863100000001</v>
      </c>
      <c r="O2881">
        <v>84.478863129999993</v>
      </c>
      <c r="Q2881">
        <v>85.574445620000006</v>
      </c>
      <c r="S2881">
        <v>380903.78450000001</v>
      </c>
      <c r="U2881">
        <v>95.225946109999995</v>
      </c>
    </row>
    <row r="2882" spans="1:21" x14ac:dyDescent="0.25">
      <c r="A2882">
        <v>1439.5</v>
      </c>
      <c r="B2882">
        <v>-1231.3961999999999</v>
      </c>
      <c r="C2882">
        <v>366.16070000000002</v>
      </c>
      <c r="E2882">
        <v>-649054563.70000005</v>
      </c>
      <c r="H2882">
        <v>1439.5</v>
      </c>
      <c r="I2882">
        <v>1053.838485</v>
      </c>
      <c r="J2882">
        <v>361.47089999999997</v>
      </c>
      <c r="L2882">
        <v>548351535.70000005</v>
      </c>
      <c r="N2882">
        <v>-0.84484659100000004</v>
      </c>
      <c r="O2882">
        <v>84.484659129999997</v>
      </c>
      <c r="Q2882">
        <v>85.580780989999994</v>
      </c>
      <c r="S2882">
        <v>380931.94559999998</v>
      </c>
      <c r="U2882">
        <v>95.232986409999995</v>
      </c>
    </row>
    <row r="2883" spans="1:21" x14ac:dyDescent="0.25">
      <c r="A2883">
        <v>1440</v>
      </c>
      <c r="B2883">
        <v>-1231.4016999999999</v>
      </c>
      <c r="C2883">
        <v>366.16176999999999</v>
      </c>
      <c r="E2883">
        <v>-649284805.5</v>
      </c>
      <c r="H2883">
        <v>1440</v>
      </c>
      <c r="I2883">
        <v>1054.0764360000001</v>
      </c>
      <c r="J2883">
        <v>361.46911999999998</v>
      </c>
      <c r="L2883">
        <v>548663157.70000005</v>
      </c>
      <c r="N2883">
        <v>-0.845026948</v>
      </c>
      <c r="O2883">
        <v>84.502694820000002</v>
      </c>
      <c r="Q2883">
        <v>85.599722330000006</v>
      </c>
      <c r="S2883">
        <v>381016.08169999998</v>
      </c>
      <c r="U2883">
        <v>95.254020429999997</v>
      </c>
    </row>
    <row r="2884" spans="1:21" x14ac:dyDescent="0.25">
      <c r="A2884">
        <v>1440.5</v>
      </c>
      <c r="B2884">
        <v>-1231.394</v>
      </c>
      <c r="C2884">
        <v>366.16278</v>
      </c>
      <c r="E2884">
        <v>-649507981.79999995</v>
      </c>
      <c r="H2884">
        <v>1440.5</v>
      </c>
      <c r="I2884">
        <v>1054.0850250000001</v>
      </c>
      <c r="J2884">
        <v>361.46814000000001</v>
      </c>
      <c r="L2884">
        <v>548856650</v>
      </c>
      <c r="N2884">
        <v>-0.84503449600000002</v>
      </c>
      <c r="O2884">
        <v>84.503449590000002</v>
      </c>
      <c r="Q2884">
        <v>85.600955099999993</v>
      </c>
      <c r="S2884">
        <v>381018.15340000001</v>
      </c>
      <c r="U2884">
        <v>95.254538350000004</v>
      </c>
    </row>
    <row r="2885" spans="1:21" x14ac:dyDescent="0.25">
      <c r="A2885">
        <v>1441</v>
      </c>
      <c r="B2885">
        <v>-1231.395</v>
      </c>
      <c r="C2885">
        <v>366.16372999999999</v>
      </c>
      <c r="E2885">
        <v>-649735640.5</v>
      </c>
      <c r="H2885">
        <v>1441</v>
      </c>
      <c r="I2885">
        <v>1054.414305</v>
      </c>
      <c r="J2885">
        <v>361.46606000000003</v>
      </c>
      <c r="L2885">
        <v>549215512.60000002</v>
      </c>
      <c r="N2885">
        <v>-0.84529072800000005</v>
      </c>
      <c r="O2885">
        <v>84.529072810000002</v>
      </c>
      <c r="Q2885">
        <v>85.627625989999999</v>
      </c>
      <c r="S2885">
        <v>381134.98440000002</v>
      </c>
      <c r="U2885">
        <v>95.283746109999996</v>
      </c>
    </row>
    <row r="2886" spans="1:21" x14ac:dyDescent="0.25">
      <c r="A2886">
        <v>1441.5</v>
      </c>
      <c r="B2886">
        <v>-1231.4274</v>
      </c>
      <c r="C2886">
        <v>366.16485999999998</v>
      </c>
      <c r="E2886">
        <v>-649980194</v>
      </c>
      <c r="H2886">
        <v>1441.5</v>
      </c>
      <c r="I2886">
        <v>1054.9759079999999</v>
      </c>
      <c r="J2886">
        <v>361.46319999999997</v>
      </c>
      <c r="L2886">
        <v>549694355.79999995</v>
      </c>
      <c r="N2886">
        <v>-0.845709394</v>
      </c>
      <c r="O2886">
        <v>84.570939379999999</v>
      </c>
      <c r="Q2886">
        <v>85.670978899999994</v>
      </c>
      <c r="S2886">
        <v>381334.96759999997</v>
      </c>
      <c r="U2886">
        <v>95.333741910000001</v>
      </c>
    </row>
    <row r="2887" spans="1:21" x14ac:dyDescent="0.25">
      <c r="A2887">
        <v>1442</v>
      </c>
      <c r="B2887">
        <v>-1231.4595999999999</v>
      </c>
      <c r="C2887">
        <v>366.16595000000001</v>
      </c>
      <c r="E2887">
        <v>-650224584.20000005</v>
      </c>
      <c r="H2887">
        <v>1442</v>
      </c>
      <c r="I2887">
        <v>1055.5699770000001</v>
      </c>
      <c r="J2887">
        <v>361.46017000000001</v>
      </c>
      <c r="L2887">
        <v>550190057.79999995</v>
      </c>
      <c r="N2887">
        <v>-0.84615388499999999</v>
      </c>
      <c r="O2887">
        <v>84.615388469999999</v>
      </c>
      <c r="Q2887">
        <v>85.71697983</v>
      </c>
      <c r="S2887">
        <v>381546.50329999998</v>
      </c>
      <c r="U2887">
        <v>95.38662583</v>
      </c>
    </row>
    <row r="2888" spans="1:21" x14ac:dyDescent="0.25">
      <c r="A2888">
        <v>1442.5</v>
      </c>
      <c r="B2888">
        <v>-1231.4768999999999</v>
      </c>
      <c r="C2888">
        <v>366.16692999999998</v>
      </c>
      <c r="E2888">
        <v>-650460922.10000002</v>
      </c>
      <c r="H2888">
        <v>1442.5</v>
      </c>
      <c r="I2888">
        <v>1055.94111</v>
      </c>
      <c r="J2888">
        <v>361.45798000000002</v>
      </c>
      <c r="L2888">
        <v>550571006.29999995</v>
      </c>
      <c r="N2888">
        <v>-0.84643210300000005</v>
      </c>
      <c r="O2888">
        <v>84.643210319999994</v>
      </c>
      <c r="Q2888">
        <v>85.745912899999993</v>
      </c>
      <c r="S2888">
        <v>381678.3406</v>
      </c>
      <c r="U2888">
        <v>95.419585150000003</v>
      </c>
    </row>
    <row r="2889" spans="1:21" x14ac:dyDescent="0.25">
      <c r="A2889">
        <v>1443</v>
      </c>
      <c r="B2889">
        <v>-1231.4851000000001</v>
      </c>
      <c r="C2889">
        <v>366.16770000000002</v>
      </c>
      <c r="E2889">
        <v>-650692086.20000005</v>
      </c>
      <c r="H2889">
        <v>1443</v>
      </c>
      <c r="I2889">
        <v>1055.9646929999999</v>
      </c>
      <c r="J2889">
        <v>361.45690000000002</v>
      </c>
      <c r="L2889">
        <v>550772500.39999998</v>
      </c>
      <c r="N2889">
        <v>-0.84644106200000002</v>
      </c>
      <c r="O2889">
        <v>84.644106190000002</v>
      </c>
      <c r="Q2889">
        <v>85.747256949999993</v>
      </c>
      <c r="S2889">
        <v>381685.72440000001</v>
      </c>
      <c r="U2889">
        <v>95.42143111</v>
      </c>
    </row>
    <row r="2890" spans="1:21" x14ac:dyDescent="0.25">
      <c r="A2890">
        <v>1443.5</v>
      </c>
      <c r="B2890">
        <v>-1231.4547</v>
      </c>
      <c r="C2890">
        <v>366.16849999999999</v>
      </c>
      <c r="E2890">
        <v>-650902905</v>
      </c>
      <c r="H2890">
        <v>1443.5</v>
      </c>
      <c r="I2890">
        <v>1055.992518</v>
      </c>
      <c r="J2890">
        <v>361.45587</v>
      </c>
      <c r="L2890">
        <v>550976291.20000005</v>
      </c>
      <c r="N2890">
        <v>-0.84648000000000001</v>
      </c>
      <c r="O2890">
        <v>84.648000030000006</v>
      </c>
      <c r="Q2890">
        <v>85.751633249999998</v>
      </c>
      <c r="S2890">
        <v>381694.69429999997</v>
      </c>
      <c r="U2890">
        <v>95.423673579999999</v>
      </c>
    </row>
    <row r="2891" spans="1:21" x14ac:dyDescent="0.25">
      <c r="A2891">
        <v>1444</v>
      </c>
      <c r="B2891">
        <v>-1231.482</v>
      </c>
      <c r="C2891">
        <v>366.16964999999999</v>
      </c>
      <c r="E2891">
        <v>-651144844.70000005</v>
      </c>
      <c r="H2891">
        <v>1444</v>
      </c>
      <c r="I2891">
        <v>1055.970405</v>
      </c>
      <c r="J2891">
        <v>361.45499999999998</v>
      </c>
      <c r="L2891">
        <v>551154270.29999995</v>
      </c>
      <c r="N2891">
        <v>-0.84643881399999998</v>
      </c>
      <c r="O2891">
        <v>84.64388142</v>
      </c>
      <c r="Q2891">
        <v>85.747936629999998</v>
      </c>
      <c r="S2891">
        <v>381685.78269999998</v>
      </c>
      <c r="U2891">
        <v>95.421445680000005</v>
      </c>
    </row>
    <row r="2892" spans="1:21" x14ac:dyDescent="0.25">
      <c r="A2892">
        <v>1444.5</v>
      </c>
      <c r="B2892">
        <v>-1231.4875</v>
      </c>
      <c r="C2892">
        <v>366.17059999999998</v>
      </c>
      <c r="E2892">
        <v>-651374909.5</v>
      </c>
      <c r="H2892">
        <v>1444.5</v>
      </c>
      <c r="I2892">
        <v>1056.01188</v>
      </c>
      <c r="J2892">
        <v>361.45391999999998</v>
      </c>
      <c r="L2892">
        <v>551365120.70000005</v>
      </c>
      <c r="N2892">
        <v>-0.84646355399999995</v>
      </c>
      <c r="O2892">
        <v>84.646355380000003</v>
      </c>
      <c r="Q2892">
        <v>85.750921550000001</v>
      </c>
      <c r="S2892">
        <v>381699.6336</v>
      </c>
      <c r="U2892">
        <v>95.424908400000007</v>
      </c>
    </row>
    <row r="2893" spans="1:21" x14ac:dyDescent="0.25">
      <c r="A2893">
        <v>1445</v>
      </c>
      <c r="B2893">
        <v>-1231.4594</v>
      </c>
      <c r="C2893">
        <v>366.17122999999998</v>
      </c>
      <c r="E2893">
        <v>-651586629.60000002</v>
      </c>
      <c r="H2893">
        <v>1445</v>
      </c>
      <c r="I2893">
        <v>1055.973534</v>
      </c>
      <c r="J2893">
        <v>361.45310000000001</v>
      </c>
      <c r="L2893">
        <v>551534691.20000005</v>
      </c>
      <c r="N2893">
        <v>-0.84644875500000005</v>
      </c>
      <c r="O2893">
        <v>84.644875459999994</v>
      </c>
      <c r="Q2893">
        <v>85.749764389999996</v>
      </c>
      <c r="S2893">
        <v>381684.90740000003</v>
      </c>
      <c r="U2893">
        <v>95.421226849999996</v>
      </c>
    </row>
    <row r="2894" spans="1:21" x14ac:dyDescent="0.25">
      <c r="A2894">
        <v>1445.5</v>
      </c>
      <c r="B2894">
        <v>-1231.4738</v>
      </c>
      <c r="C2894">
        <v>366.17223999999999</v>
      </c>
      <c r="E2894">
        <v>-651821511.89999998</v>
      </c>
      <c r="H2894">
        <v>1445.5</v>
      </c>
      <c r="I2894">
        <v>1055.94174</v>
      </c>
      <c r="J2894">
        <v>361.45224000000002</v>
      </c>
      <c r="L2894">
        <v>551707609.20000005</v>
      </c>
      <c r="N2894">
        <v>-0.84640902299999998</v>
      </c>
      <c r="O2894">
        <v>84.640902319999995</v>
      </c>
      <c r="Q2894">
        <v>85.746179900000001</v>
      </c>
      <c r="S2894">
        <v>381672.50719999999</v>
      </c>
      <c r="U2894">
        <v>95.418126810000004</v>
      </c>
    </row>
    <row r="2895" spans="1:21" x14ac:dyDescent="0.25">
      <c r="A2895">
        <v>1446</v>
      </c>
      <c r="B2895">
        <v>-1231.5028</v>
      </c>
      <c r="C2895">
        <v>366.17334</v>
      </c>
      <c r="E2895">
        <v>-652064291.60000002</v>
      </c>
      <c r="H2895">
        <v>1446</v>
      </c>
      <c r="I2895">
        <v>1055.862024</v>
      </c>
      <c r="J2895">
        <v>361.45150000000001</v>
      </c>
      <c r="L2895">
        <v>551855651.29999995</v>
      </c>
      <c r="N2895">
        <v>-0.84632092000000003</v>
      </c>
      <c r="O2895">
        <v>84.632092020000002</v>
      </c>
      <c r="Q2895">
        <v>85.737687640000004</v>
      </c>
      <c r="S2895">
        <v>381642.91239999997</v>
      </c>
      <c r="U2895">
        <v>95.410728090000006</v>
      </c>
    </row>
    <row r="2896" spans="1:21" x14ac:dyDescent="0.25">
      <c r="A2896">
        <v>1446.5</v>
      </c>
      <c r="B2896">
        <v>-1231.5501999999999</v>
      </c>
      <c r="C2896">
        <v>366.17446999999999</v>
      </c>
      <c r="E2896">
        <v>-652316882.70000005</v>
      </c>
      <c r="H2896">
        <v>1446.5</v>
      </c>
      <c r="I2896">
        <v>1055.85501</v>
      </c>
      <c r="J2896">
        <v>361.45060000000001</v>
      </c>
      <c r="L2896">
        <v>552041431</v>
      </c>
      <c r="N2896">
        <v>-0.84627800600000003</v>
      </c>
      <c r="O2896">
        <v>84.627800629999996</v>
      </c>
      <c r="Q2896">
        <v>85.733818240000005</v>
      </c>
      <c r="S2896">
        <v>381639.42690000002</v>
      </c>
      <c r="U2896">
        <v>95.409856719999993</v>
      </c>
    </row>
    <row r="2897" spans="1:21" x14ac:dyDescent="0.25">
      <c r="A2897">
        <v>1447</v>
      </c>
      <c r="B2897">
        <v>-1231.5609999999999</v>
      </c>
      <c r="C2897">
        <v>366.17540000000002</v>
      </c>
      <c r="E2897">
        <v>-652549743.60000002</v>
      </c>
      <c r="H2897">
        <v>1447</v>
      </c>
      <c r="I2897">
        <v>1055.8354380000001</v>
      </c>
      <c r="J2897">
        <v>361.44968</v>
      </c>
      <c r="L2897">
        <v>552220608.60000002</v>
      </c>
      <c r="N2897">
        <v>-0.84625059499999999</v>
      </c>
      <c r="O2897">
        <v>84.625059469999997</v>
      </c>
      <c r="Q2897">
        <v>85.731477209999994</v>
      </c>
      <c r="S2897">
        <v>381631.3812</v>
      </c>
      <c r="U2897">
        <v>95.407845300000005</v>
      </c>
    </row>
    <row r="2898" spans="1:21" x14ac:dyDescent="0.25">
      <c r="A2898">
        <v>1447.5</v>
      </c>
      <c r="B2898">
        <v>-1231.5486000000001</v>
      </c>
      <c r="C2898">
        <v>366.17615000000001</v>
      </c>
      <c r="E2898">
        <v>-652769991.79999995</v>
      </c>
      <c r="H2898">
        <v>1447.5</v>
      </c>
      <c r="I2898">
        <v>1055.8478070000001</v>
      </c>
      <c r="J2898">
        <v>361.44869999999997</v>
      </c>
      <c r="L2898">
        <v>552416398</v>
      </c>
      <c r="N2898">
        <v>-0.84626500100000002</v>
      </c>
      <c r="O2898">
        <v>84.626500129999997</v>
      </c>
      <c r="Q2898">
        <v>85.733344750000001</v>
      </c>
      <c r="S2898">
        <v>381634.81719999999</v>
      </c>
      <c r="U2898">
        <v>95.408704310000005</v>
      </c>
    </row>
    <row r="2899" spans="1:21" x14ac:dyDescent="0.25">
      <c r="A2899">
        <v>1448</v>
      </c>
      <c r="B2899">
        <v>-1231.5465999999999</v>
      </c>
      <c r="C2899">
        <v>366.17705999999998</v>
      </c>
      <c r="E2899">
        <v>-652996036</v>
      </c>
      <c r="H2899">
        <v>1448</v>
      </c>
      <c r="I2899">
        <v>1055.8881899999999</v>
      </c>
      <c r="J2899">
        <v>361.44760000000002</v>
      </c>
      <c r="L2899">
        <v>552626669.10000002</v>
      </c>
      <c r="N2899">
        <v>-0.84629406399999996</v>
      </c>
      <c r="O2899">
        <v>84.629406410000001</v>
      </c>
      <c r="Q2899">
        <v>85.736763030000006</v>
      </c>
      <c r="S2899">
        <v>381648.25209999998</v>
      </c>
      <c r="U2899">
        <v>95.412063040000007</v>
      </c>
    </row>
    <row r="2900" spans="1:21" x14ac:dyDescent="0.25">
      <c r="A2900">
        <v>1448.5</v>
      </c>
      <c r="B2900">
        <v>-1231.5481</v>
      </c>
      <c r="C2900">
        <v>366.17797999999999</v>
      </c>
      <c r="E2900">
        <v>-653223954.79999995</v>
      </c>
      <c r="H2900">
        <v>1448.5</v>
      </c>
      <c r="I2900">
        <v>1055.87958</v>
      </c>
      <c r="J2900">
        <v>361.44666000000001</v>
      </c>
      <c r="L2900">
        <v>552811547.70000005</v>
      </c>
      <c r="N2900">
        <v>-0.84628180500000005</v>
      </c>
      <c r="O2900">
        <v>84.628180529999995</v>
      </c>
      <c r="Q2900">
        <v>85.735959480000005</v>
      </c>
      <c r="S2900">
        <v>381644.14760000003</v>
      </c>
      <c r="U2900">
        <v>95.411036890000005</v>
      </c>
    </row>
    <row r="2901" spans="1:21" x14ac:dyDescent="0.25">
      <c r="A2901">
        <v>1449</v>
      </c>
      <c r="B2901">
        <v>-1231.5569</v>
      </c>
      <c r="C2901">
        <v>366.17892000000001</v>
      </c>
      <c r="E2901">
        <v>-653455784.39999998</v>
      </c>
      <c r="H2901">
        <v>1449</v>
      </c>
      <c r="I2901">
        <v>1055.88105</v>
      </c>
      <c r="J2901">
        <v>361.44569999999999</v>
      </c>
      <c r="L2901">
        <v>553001670.89999998</v>
      </c>
      <c r="N2901">
        <v>-0.84627251599999997</v>
      </c>
      <c r="O2901">
        <v>84.627251630000004</v>
      </c>
      <c r="Q2901">
        <v>85.735466220000006</v>
      </c>
      <c r="S2901">
        <v>381643.66519999999</v>
      </c>
      <c r="U2901">
        <v>95.410916310000005</v>
      </c>
    </row>
    <row r="2902" spans="1:21" x14ac:dyDescent="0.25">
      <c r="A2902">
        <v>1449.5</v>
      </c>
      <c r="B2902">
        <v>-1231.5751</v>
      </c>
      <c r="C2902">
        <v>366.17989999999998</v>
      </c>
      <c r="E2902">
        <v>-653692679.10000002</v>
      </c>
      <c r="H2902">
        <v>1449.5</v>
      </c>
      <c r="I2902">
        <v>1055.8826039999999</v>
      </c>
      <c r="J2902">
        <v>361.44472999999999</v>
      </c>
      <c r="L2902">
        <v>553191822.29999995</v>
      </c>
      <c r="N2902">
        <v>-0.84625671999999996</v>
      </c>
      <c r="O2902">
        <v>84.625671980000007</v>
      </c>
      <c r="Q2902">
        <v>85.734325420000005</v>
      </c>
      <c r="S2902">
        <v>381643.20270000002</v>
      </c>
      <c r="U2902">
        <v>95.410800679999994</v>
      </c>
    </row>
    <row r="2903" spans="1:21" x14ac:dyDescent="0.25">
      <c r="A2903">
        <v>1450</v>
      </c>
      <c r="B2903">
        <v>-1231.5623000000001</v>
      </c>
      <c r="C2903">
        <v>366.18088</v>
      </c>
      <c r="E2903">
        <v>-653913121.79999995</v>
      </c>
      <c r="H2903">
        <v>1450</v>
      </c>
      <c r="I2903">
        <v>1055.8805460000001</v>
      </c>
      <c r="J2903">
        <v>361.44380000000001</v>
      </c>
      <c r="L2903">
        <v>553380141.5</v>
      </c>
      <c r="N2903">
        <v>-0.84625942300000001</v>
      </c>
      <c r="O2903">
        <v>84.625942350000003</v>
      </c>
      <c r="Q2903">
        <v>85.735049380000007</v>
      </c>
      <c r="S2903">
        <v>381641.47690000001</v>
      </c>
      <c r="U2903">
        <v>95.410369220000007</v>
      </c>
    </row>
    <row r="2904" spans="1:21" x14ac:dyDescent="0.25">
      <c r="A2904">
        <v>1450.5</v>
      </c>
      <c r="B2904">
        <v>-1231.5772999999999</v>
      </c>
      <c r="C2904">
        <v>366.18200000000002</v>
      </c>
      <c r="E2904">
        <v>-654148577.10000002</v>
      </c>
      <c r="H2904">
        <v>1450.5</v>
      </c>
      <c r="I2904">
        <v>1055.8398480000001</v>
      </c>
      <c r="J2904">
        <v>361.44296000000003</v>
      </c>
      <c r="L2904">
        <v>553548338.89999998</v>
      </c>
      <c r="N2904">
        <v>-0.84621194399999999</v>
      </c>
      <c r="O2904">
        <v>84.621194369999998</v>
      </c>
      <c r="Q2904">
        <v>85.730700619999993</v>
      </c>
      <c r="S2904">
        <v>381625.8799</v>
      </c>
      <c r="U2904">
        <v>95.406469990000005</v>
      </c>
    </row>
    <row r="2905" spans="1:21" x14ac:dyDescent="0.25">
      <c r="A2905">
        <v>1451</v>
      </c>
      <c r="B2905">
        <v>-1231.5505000000001</v>
      </c>
      <c r="C2905">
        <v>366.18292000000002</v>
      </c>
      <c r="E2905">
        <v>-654361472.20000005</v>
      </c>
      <c r="H2905">
        <v>1451</v>
      </c>
      <c r="I2905">
        <v>1055.8083899999999</v>
      </c>
      <c r="J2905">
        <v>361.44209999999998</v>
      </c>
      <c r="L2905">
        <v>553721336</v>
      </c>
      <c r="N2905">
        <v>-0.84620100600000003</v>
      </c>
      <c r="O2905">
        <v>84.620100600000001</v>
      </c>
      <c r="Q2905">
        <v>85.730011880000006</v>
      </c>
      <c r="S2905">
        <v>381613.6017</v>
      </c>
      <c r="U2905">
        <v>95.403400419999997</v>
      </c>
    </row>
    <row r="2906" spans="1:21" x14ac:dyDescent="0.25">
      <c r="A2906">
        <v>1451.5</v>
      </c>
      <c r="B2906">
        <v>-1231.5471</v>
      </c>
      <c r="C2906">
        <v>366.18383999999998</v>
      </c>
      <c r="E2906">
        <v>-654586796</v>
      </c>
      <c r="H2906">
        <v>1451.5</v>
      </c>
      <c r="I2906">
        <v>1055.7991500000001</v>
      </c>
      <c r="J2906">
        <v>361.44119999999998</v>
      </c>
      <c r="L2906">
        <v>553905916</v>
      </c>
      <c r="N2906">
        <v>-0.84619170300000002</v>
      </c>
      <c r="O2906">
        <v>84.619170350000005</v>
      </c>
      <c r="Q2906">
        <v>85.729498289999995</v>
      </c>
      <c r="S2906">
        <v>381609.31170000002</v>
      </c>
      <c r="U2906">
        <v>95.402327929999998</v>
      </c>
    </row>
    <row r="2907" spans="1:21" x14ac:dyDescent="0.25">
      <c r="A2907">
        <v>1452</v>
      </c>
      <c r="B2907">
        <v>-1231.5725</v>
      </c>
      <c r="C2907">
        <v>366.18470000000002</v>
      </c>
      <c r="E2907">
        <v>-654827325.39999998</v>
      </c>
      <c r="H2907">
        <v>1452</v>
      </c>
      <c r="I2907">
        <v>1055.7895530000001</v>
      </c>
      <c r="J2907">
        <v>361.44024999999999</v>
      </c>
      <c r="L2907">
        <v>554090227.70000005</v>
      </c>
      <c r="N2907">
        <v>-0.84616234899999998</v>
      </c>
      <c r="O2907">
        <v>84.616234879999993</v>
      </c>
      <c r="Q2907">
        <v>85.726950950000003</v>
      </c>
      <c r="S2907">
        <v>381604.84</v>
      </c>
      <c r="U2907">
        <v>95.401210000000006</v>
      </c>
    </row>
    <row r="2908" spans="1:21" x14ac:dyDescent="0.25">
      <c r="A2908">
        <v>1452.5</v>
      </c>
      <c r="B2908">
        <v>-1231.5868</v>
      </c>
      <c r="C2908">
        <v>366.18585000000002</v>
      </c>
      <c r="E2908">
        <v>-655062480</v>
      </c>
      <c r="H2908">
        <v>1452.5</v>
      </c>
      <c r="I2908">
        <v>1055.733735</v>
      </c>
      <c r="J2908">
        <v>361.43945000000002</v>
      </c>
      <c r="L2908">
        <v>554250499.29999995</v>
      </c>
      <c r="N2908">
        <v>-0.84610325900000005</v>
      </c>
      <c r="O2908">
        <v>84.610325919999994</v>
      </c>
      <c r="Q2908">
        <v>85.721423369999997</v>
      </c>
      <c r="S2908">
        <v>381583.82049999997</v>
      </c>
      <c r="U2908">
        <v>95.395955130000004</v>
      </c>
    </row>
    <row r="2909" spans="1:21" x14ac:dyDescent="0.25">
      <c r="A2909">
        <v>1453</v>
      </c>
      <c r="B2909">
        <v>-1231.6061</v>
      </c>
      <c r="C2909">
        <v>366.18700000000001</v>
      </c>
      <c r="E2909">
        <v>-655300301.70000005</v>
      </c>
      <c r="H2909">
        <v>1453</v>
      </c>
      <c r="I2909">
        <v>1055.7004079999999</v>
      </c>
      <c r="J2909">
        <v>361.43860000000001</v>
      </c>
      <c r="L2909">
        <v>554422485</v>
      </c>
      <c r="N2909">
        <v>-0.84605864399999997</v>
      </c>
      <c r="O2909">
        <v>84.605864449999999</v>
      </c>
      <c r="Q2909">
        <v>85.717374090000007</v>
      </c>
      <c r="S2909">
        <v>381570.8775</v>
      </c>
      <c r="U2909">
        <v>95.392719369999995</v>
      </c>
    </row>
    <row r="2910" spans="1:21" x14ac:dyDescent="0.25">
      <c r="A2910">
        <v>1453.5</v>
      </c>
      <c r="B2910">
        <v>-1231.6346000000001</v>
      </c>
      <c r="C2910">
        <v>366.18817000000001</v>
      </c>
      <c r="E2910">
        <v>-655543064.5</v>
      </c>
      <c r="H2910">
        <v>1453.5</v>
      </c>
      <c r="I2910">
        <v>1055.6973</v>
      </c>
      <c r="J2910">
        <v>361.43765000000002</v>
      </c>
      <c r="L2910">
        <v>554610179.89999998</v>
      </c>
      <c r="N2910">
        <v>-0.84603164900000005</v>
      </c>
      <c r="O2910">
        <v>84.603164910000004</v>
      </c>
      <c r="Q2910">
        <v>85.715138240000002</v>
      </c>
      <c r="S2910">
        <v>381568.7512</v>
      </c>
      <c r="U2910">
        <v>95.392187809999996</v>
      </c>
    </row>
    <row r="2911" spans="1:21" x14ac:dyDescent="0.25">
      <c r="A2911">
        <v>1454</v>
      </c>
      <c r="B2911">
        <v>-1231.6243999999999</v>
      </c>
      <c r="C2911">
        <v>366.18918000000002</v>
      </c>
      <c r="E2911">
        <v>-655764947.29999995</v>
      </c>
      <c r="H2911">
        <v>1454</v>
      </c>
      <c r="I2911">
        <v>1055.6393399999999</v>
      </c>
      <c r="J2911">
        <v>361.43689999999998</v>
      </c>
      <c r="L2911">
        <v>554769353.39999998</v>
      </c>
      <c r="N2911">
        <v>-0.84598811799999996</v>
      </c>
      <c r="O2911">
        <v>84.598811760000004</v>
      </c>
      <c r="Q2911">
        <v>85.711142129999999</v>
      </c>
      <c r="S2911">
        <v>381547.01059999998</v>
      </c>
      <c r="U2911">
        <v>95.386752639999997</v>
      </c>
    </row>
    <row r="2912" spans="1:21" x14ac:dyDescent="0.25">
      <c r="A2912">
        <v>1454.5</v>
      </c>
      <c r="B2912">
        <v>-1231.6243999999999</v>
      </c>
      <c r="C2912">
        <v>366.19015999999999</v>
      </c>
      <c r="E2912">
        <v>-655992206.70000005</v>
      </c>
      <c r="H2912">
        <v>1454.5</v>
      </c>
      <c r="I2912">
        <v>1055.5736939999999</v>
      </c>
      <c r="J2912">
        <v>361.43612999999999</v>
      </c>
      <c r="L2912">
        <v>554924433.89999998</v>
      </c>
      <c r="N2912">
        <v>-0.84593144300000001</v>
      </c>
      <c r="O2912">
        <v>84.593144289999998</v>
      </c>
      <c r="Q2912">
        <v>85.705812100000003</v>
      </c>
      <c r="S2912">
        <v>381522.47090000001</v>
      </c>
      <c r="U2912">
        <v>95.380617720000004</v>
      </c>
    </row>
    <row r="2913" spans="1:21" x14ac:dyDescent="0.25">
      <c r="A2913">
        <v>1455</v>
      </c>
      <c r="B2913">
        <v>-1231.6238000000001</v>
      </c>
      <c r="C2913">
        <v>366.19121999999999</v>
      </c>
      <c r="E2913">
        <v>-656219290.89999998</v>
      </c>
      <c r="H2913">
        <v>1455</v>
      </c>
      <c r="I2913">
        <v>1055.5476120000001</v>
      </c>
      <c r="J2913">
        <v>361.43527</v>
      </c>
      <c r="L2913">
        <v>555100158.10000002</v>
      </c>
      <c r="N2913">
        <v>-0.84590649200000001</v>
      </c>
      <c r="O2913">
        <v>84.590649159999998</v>
      </c>
      <c r="Q2913">
        <v>85.703736160000005</v>
      </c>
      <c r="S2913">
        <v>381512.1361</v>
      </c>
      <c r="U2913">
        <v>95.378034040000003</v>
      </c>
    </row>
    <row r="2914" spans="1:21" x14ac:dyDescent="0.25">
      <c r="A2914">
        <v>1455.5</v>
      </c>
      <c r="B2914">
        <v>-1231.6373000000001</v>
      </c>
      <c r="C2914">
        <v>366.19229999999999</v>
      </c>
      <c r="E2914">
        <v>-656453927.20000005</v>
      </c>
      <c r="H2914">
        <v>1455.5</v>
      </c>
      <c r="I2914">
        <v>1055.5668900000001</v>
      </c>
      <c r="J2914">
        <v>361.43427000000003</v>
      </c>
      <c r="L2914">
        <v>555299519.29999995</v>
      </c>
      <c r="N2914">
        <v>-0.84590783300000005</v>
      </c>
      <c r="O2914">
        <v>84.590783340000002</v>
      </c>
      <c r="Q2914">
        <v>85.704361989999995</v>
      </c>
      <c r="S2914">
        <v>381518.04830000002</v>
      </c>
      <c r="U2914">
        <v>95.379512079999998</v>
      </c>
    </row>
    <row r="2915" spans="1:21" x14ac:dyDescent="0.25">
      <c r="A2915">
        <v>1456</v>
      </c>
      <c r="B2915">
        <v>-1231.6744000000001</v>
      </c>
      <c r="C2915">
        <v>366.19335999999998</v>
      </c>
      <c r="E2915">
        <v>-656701117</v>
      </c>
      <c r="H2915">
        <v>1456</v>
      </c>
      <c r="I2915">
        <v>1055.592615</v>
      </c>
      <c r="J2915">
        <v>361.43322999999998</v>
      </c>
      <c r="L2915">
        <v>555502217.70000005</v>
      </c>
      <c r="N2915">
        <v>-0.84589808600000005</v>
      </c>
      <c r="O2915">
        <v>84.589808559999994</v>
      </c>
      <c r="Q2915">
        <v>85.703869060000002</v>
      </c>
      <c r="S2915">
        <v>381526.24839999998</v>
      </c>
      <c r="U2915">
        <v>95.381562099999996</v>
      </c>
    </row>
    <row r="2916" spans="1:21" x14ac:dyDescent="0.25">
      <c r="A2916">
        <v>1456.5</v>
      </c>
      <c r="B2916">
        <v>-1231.6858999999999</v>
      </c>
      <c r="C2916">
        <v>366.1943</v>
      </c>
      <c r="E2916">
        <v>-656934452.5</v>
      </c>
      <c r="H2916">
        <v>1456.5</v>
      </c>
      <c r="I2916">
        <v>1055.6510579999999</v>
      </c>
      <c r="J2916">
        <v>361.43209999999999</v>
      </c>
      <c r="L2916">
        <v>555722009.39999998</v>
      </c>
      <c r="N2916">
        <v>-0.84593220400000002</v>
      </c>
      <c r="O2916">
        <v>84.593220419999994</v>
      </c>
      <c r="Q2916">
        <v>85.707813819999998</v>
      </c>
      <c r="S2916">
        <v>381546.17879999999</v>
      </c>
      <c r="U2916">
        <v>95.386544689999994</v>
      </c>
    </row>
    <row r="2917" spans="1:21" x14ac:dyDescent="0.25">
      <c r="A2917">
        <v>1457</v>
      </c>
      <c r="B2917">
        <v>-1231.6656</v>
      </c>
      <c r="C2917">
        <v>366.19515999999999</v>
      </c>
      <c r="E2917">
        <v>-657150683</v>
      </c>
      <c r="H2917">
        <v>1457</v>
      </c>
      <c r="I2917">
        <v>1055.697447</v>
      </c>
      <c r="J2917">
        <v>361.43099999999998</v>
      </c>
      <c r="L2917">
        <v>555935519.20000005</v>
      </c>
      <c r="N2917">
        <v>-0.84597875899999997</v>
      </c>
      <c r="O2917">
        <v>84.597875900000005</v>
      </c>
      <c r="Q2917">
        <v>85.712992799999995</v>
      </c>
      <c r="S2917">
        <v>381561.78399999999</v>
      </c>
      <c r="U2917">
        <v>95.390445990000003</v>
      </c>
    </row>
    <row r="2918" spans="1:21" x14ac:dyDescent="0.25">
      <c r="A2918">
        <v>1457.5</v>
      </c>
      <c r="B2918">
        <v>-1231.6619000000001</v>
      </c>
      <c r="C2918">
        <v>366.19594999999998</v>
      </c>
      <c r="E2918">
        <v>-657375641.29999995</v>
      </c>
      <c r="H2918">
        <v>1457.5</v>
      </c>
      <c r="I2918">
        <v>1055.7818669999999</v>
      </c>
      <c r="J2918">
        <v>361.42977999999999</v>
      </c>
      <c r="L2918">
        <v>556168894</v>
      </c>
      <c r="N2918">
        <v>-0.84604426899999996</v>
      </c>
      <c r="O2918">
        <v>84.604426919999995</v>
      </c>
      <c r="Q2918">
        <v>85.72010444</v>
      </c>
      <c r="S2918">
        <v>381591.00790000003</v>
      </c>
      <c r="U2918">
        <v>95.397751979999995</v>
      </c>
    </row>
    <row r="2919" spans="1:21" x14ac:dyDescent="0.25">
      <c r="A2919">
        <v>1458</v>
      </c>
      <c r="B2919">
        <v>-1231.6714999999999</v>
      </c>
      <c r="C2919">
        <v>366.19677999999999</v>
      </c>
      <c r="E2919">
        <v>-657607772.20000005</v>
      </c>
      <c r="H2919">
        <v>1458</v>
      </c>
      <c r="I2919">
        <v>1055.79285</v>
      </c>
      <c r="J2919">
        <v>361.42876999999999</v>
      </c>
      <c r="L2919">
        <v>556363922.5</v>
      </c>
      <c r="N2919">
        <v>-0.84604219400000003</v>
      </c>
      <c r="O2919">
        <v>84.604219409999999</v>
      </c>
      <c r="Q2919">
        <v>85.720328030000005</v>
      </c>
      <c r="S2919">
        <v>381593.91119999997</v>
      </c>
      <c r="U2919">
        <v>95.398477790000001</v>
      </c>
    </row>
    <row r="2920" spans="1:21" x14ac:dyDescent="0.25">
      <c r="A2920">
        <v>1458.5</v>
      </c>
      <c r="B2920">
        <v>-1231.6338000000001</v>
      </c>
      <c r="C2920">
        <v>366.19747999999998</v>
      </c>
      <c r="E2920">
        <v>-657814411.20000005</v>
      </c>
      <c r="H2920">
        <v>1458.5</v>
      </c>
      <c r="I2920">
        <v>1055.865237</v>
      </c>
      <c r="J2920">
        <v>361.42759999999998</v>
      </c>
      <c r="L2920">
        <v>556591076</v>
      </c>
      <c r="N2920">
        <v>-0.84612174299999998</v>
      </c>
      <c r="O2920">
        <v>84.612174269999997</v>
      </c>
      <c r="Q2920">
        <v>85.728829219999994</v>
      </c>
      <c r="S2920">
        <v>381618.83850000001</v>
      </c>
      <c r="U2920">
        <v>95.404709629999999</v>
      </c>
    </row>
    <row r="2921" spans="1:21" x14ac:dyDescent="0.25">
      <c r="A2921">
        <v>1459</v>
      </c>
      <c r="B2921">
        <v>-1231.6185</v>
      </c>
      <c r="C2921">
        <v>366.19833</v>
      </c>
      <c r="E2921">
        <v>-658033274.70000005</v>
      </c>
      <c r="H2921">
        <v>1459</v>
      </c>
      <c r="I2921">
        <v>1055.8519020000001</v>
      </c>
      <c r="J2921">
        <v>361.42669999999998</v>
      </c>
      <c r="L2921">
        <v>556773467.10000002</v>
      </c>
      <c r="N2921">
        <v>-0.84611749700000005</v>
      </c>
      <c r="O2921">
        <v>84.611749669999995</v>
      </c>
      <c r="Q2921">
        <v>85.728811480000005</v>
      </c>
      <c r="S2921">
        <v>381613.0686</v>
      </c>
      <c r="U2921">
        <v>95.403267159999999</v>
      </c>
    </row>
    <row r="2922" spans="1:21" x14ac:dyDescent="0.25">
      <c r="A2922">
        <v>1459.5</v>
      </c>
      <c r="B2922">
        <v>-1231.6543999999999</v>
      </c>
      <c r="C2922">
        <v>366.19940000000003</v>
      </c>
      <c r="E2922">
        <v>-658279893.79999995</v>
      </c>
      <c r="H2922">
        <v>1459.5</v>
      </c>
      <c r="I2922">
        <v>1055.8728599999999</v>
      </c>
      <c r="J2922">
        <v>361.42565999999999</v>
      </c>
      <c r="L2922">
        <v>556973726.39999998</v>
      </c>
      <c r="N2922">
        <v>-0.84610472199999998</v>
      </c>
      <c r="O2922">
        <v>84.610472180000002</v>
      </c>
      <c r="Q2922">
        <v>85.728014290000004</v>
      </c>
      <c r="S2922">
        <v>381619.5453</v>
      </c>
      <c r="U2922">
        <v>95.404886329999997</v>
      </c>
    </row>
    <row r="2923" spans="1:21" x14ac:dyDescent="0.25">
      <c r="A2923">
        <v>1460</v>
      </c>
      <c r="B2923">
        <v>-1231.6642999999999</v>
      </c>
      <c r="C2923">
        <v>366.20056</v>
      </c>
      <c r="E2923">
        <v>-658512788.29999995</v>
      </c>
      <c r="H2923">
        <v>1460</v>
      </c>
      <c r="I2923">
        <v>1055.8438799999999</v>
      </c>
      <c r="J2923">
        <v>361.4248</v>
      </c>
      <c r="L2923">
        <v>557147918.20000005</v>
      </c>
      <c r="N2923">
        <v>-0.84607000499999996</v>
      </c>
      <c r="O2923">
        <v>84.607000510000006</v>
      </c>
      <c r="Q2923">
        <v>85.724972300000005</v>
      </c>
      <c r="S2923">
        <v>381608.16320000001</v>
      </c>
      <c r="U2923">
        <v>95.402040790000001</v>
      </c>
    </row>
    <row r="2924" spans="1:21" x14ac:dyDescent="0.25">
      <c r="A2924">
        <v>1460.5</v>
      </c>
      <c r="B2924">
        <v>-1231.6922999999999</v>
      </c>
      <c r="C2924">
        <v>366.20170000000002</v>
      </c>
      <c r="E2924">
        <v>-658755332.5</v>
      </c>
      <c r="H2924">
        <v>1460.5</v>
      </c>
      <c r="I2924">
        <v>1055.8780469999999</v>
      </c>
      <c r="J2924">
        <v>361.42374000000001</v>
      </c>
      <c r="L2924">
        <v>557355123.10000002</v>
      </c>
      <c r="N2924">
        <v>-0.846073034</v>
      </c>
      <c r="O2924">
        <v>84.607303430000002</v>
      </c>
      <c r="Q2924">
        <v>85.725797510000007</v>
      </c>
      <c r="S2924">
        <v>381619.39270000003</v>
      </c>
      <c r="U2924">
        <v>95.404848180000002</v>
      </c>
    </row>
    <row r="2925" spans="1:21" x14ac:dyDescent="0.25">
      <c r="A2925">
        <v>1461</v>
      </c>
      <c r="B2925">
        <v>-1231.7079000000001</v>
      </c>
      <c r="C2925">
        <v>366.20272999999997</v>
      </c>
      <c r="E2925">
        <v>-658991056.29999995</v>
      </c>
      <c r="H2925">
        <v>1461</v>
      </c>
      <c r="I2925">
        <v>1055.867295</v>
      </c>
      <c r="J2925">
        <v>361.42282</v>
      </c>
      <c r="L2925">
        <v>557538836.10000002</v>
      </c>
      <c r="N2925">
        <v>-0.84604917000000002</v>
      </c>
      <c r="O2925">
        <v>84.604916979999999</v>
      </c>
      <c r="Q2925">
        <v>85.723838830000005</v>
      </c>
      <c r="S2925">
        <v>381614.53529999999</v>
      </c>
      <c r="U2925">
        <v>95.403633830000004</v>
      </c>
    </row>
    <row r="2926" spans="1:21" x14ac:dyDescent="0.25">
      <c r="A2926">
        <v>1461.5</v>
      </c>
      <c r="B2926">
        <v>-1231.7190000000001</v>
      </c>
      <c r="C2926">
        <v>366.2038</v>
      </c>
      <c r="E2926">
        <v>-659224450.60000002</v>
      </c>
      <c r="H2926">
        <v>1461.5</v>
      </c>
      <c r="I2926">
        <v>1055.848248</v>
      </c>
      <c r="J2926">
        <v>361.42189999999999</v>
      </c>
      <c r="L2926">
        <v>557718162.70000005</v>
      </c>
      <c r="N2926">
        <v>-0.84602165799999995</v>
      </c>
      <c r="O2926">
        <v>84.602165790000001</v>
      </c>
      <c r="Q2926">
        <v>85.721519920000006</v>
      </c>
      <c r="S2926">
        <v>381606.67989999999</v>
      </c>
      <c r="U2926">
        <v>95.401669979999994</v>
      </c>
    </row>
    <row r="2927" spans="1:21" x14ac:dyDescent="0.25">
      <c r="A2927">
        <v>1462</v>
      </c>
      <c r="B2927">
        <v>-1231.7118</v>
      </c>
      <c r="C2927">
        <v>366.20477</v>
      </c>
      <c r="E2927">
        <v>-659447872.70000005</v>
      </c>
      <c r="H2927">
        <v>1462</v>
      </c>
      <c r="I2927">
        <v>1055.8933139999999</v>
      </c>
      <c r="J2927">
        <v>361.42079999999999</v>
      </c>
      <c r="L2927">
        <v>557931080.79999995</v>
      </c>
      <c r="N2927">
        <v>-0.84605789799999997</v>
      </c>
      <c r="O2927">
        <v>84.605789770000001</v>
      </c>
      <c r="Q2927">
        <v>85.725679819999996</v>
      </c>
      <c r="S2927">
        <v>381621.8063</v>
      </c>
      <c r="U2927">
        <v>95.405451569999997</v>
      </c>
    </row>
    <row r="2928" spans="1:21" x14ac:dyDescent="0.25">
      <c r="A2928">
        <v>1462.5</v>
      </c>
      <c r="B2928">
        <v>-1231.7230999999999</v>
      </c>
      <c r="C2928">
        <v>366.20580000000001</v>
      </c>
      <c r="E2928">
        <v>-659681309.5</v>
      </c>
      <c r="H2928">
        <v>1462.5</v>
      </c>
      <c r="I2928">
        <v>1055.9039399999999</v>
      </c>
      <c r="J2928">
        <v>361.41982999999999</v>
      </c>
      <c r="L2928">
        <v>558126010.39999998</v>
      </c>
      <c r="N2928">
        <v>-0.84605399999999997</v>
      </c>
      <c r="O2928">
        <v>84.605399969999993</v>
      </c>
      <c r="Q2928">
        <v>85.725756059999995</v>
      </c>
      <c r="S2928">
        <v>381624.6225</v>
      </c>
      <c r="U2928">
        <v>95.406155620000007</v>
      </c>
    </row>
    <row r="2929" spans="1:21" x14ac:dyDescent="0.25">
      <c r="A2929">
        <v>1463</v>
      </c>
      <c r="B2929">
        <v>-1231.7360000000001</v>
      </c>
      <c r="C2929">
        <v>366.20670000000001</v>
      </c>
      <c r="E2929">
        <v>-659915374.60000002</v>
      </c>
      <c r="H2929">
        <v>1463</v>
      </c>
      <c r="I2929">
        <v>1055.855556</v>
      </c>
      <c r="J2929">
        <v>361.41899999999998</v>
      </c>
      <c r="L2929">
        <v>558289957.20000005</v>
      </c>
      <c r="N2929">
        <v>-0.84600234900000004</v>
      </c>
      <c r="O2929">
        <v>84.600234920000005</v>
      </c>
      <c r="Q2929">
        <v>85.720930129999999</v>
      </c>
      <c r="S2929">
        <v>381606.25919999997</v>
      </c>
      <c r="U2929">
        <v>95.401564800000003</v>
      </c>
    </row>
    <row r="2930" spans="1:21" x14ac:dyDescent="0.25">
      <c r="A2930">
        <v>1463.5</v>
      </c>
      <c r="B2930">
        <v>-1231.7311</v>
      </c>
      <c r="C2930">
        <v>366.20758000000001</v>
      </c>
      <c r="E2930">
        <v>-660139869.79999995</v>
      </c>
      <c r="H2930">
        <v>1463.5</v>
      </c>
      <c r="I2930">
        <v>1055.7712200000001</v>
      </c>
      <c r="J2930">
        <v>361.41833000000003</v>
      </c>
      <c r="L2930">
        <v>558435116.70000005</v>
      </c>
      <c r="N2930">
        <v>-0.84593453900000004</v>
      </c>
      <c r="O2930">
        <v>84.593453940000003</v>
      </c>
      <c r="Q2930">
        <v>85.714424199999996</v>
      </c>
      <c r="S2930">
        <v>381575.07120000001</v>
      </c>
      <c r="U2930">
        <v>95.393767800000006</v>
      </c>
    </row>
    <row r="2931" spans="1:21" x14ac:dyDescent="0.25">
      <c r="A2931">
        <v>1464</v>
      </c>
      <c r="B2931">
        <v>-1231.7094999999999</v>
      </c>
      <c r="C2931">
        <v>366.20846999999998</v>
      </c>
      <c r="E2931">
        <v>-660355429</v>
      </c>
      <c r="H2931">
        <v>1464</v>
      </c>
      <c r="I2931">
        <v>1055.7541679999999</v>
      </c>
      <c r="J2931">
        <v>361.41741999999999</v>
      </c>
      <c r="L2931">
        <v>558615475.20000005</v>
      </c>
      <c r="N2931">
        <v>-0.84593152500000002</v>
      </c>
      <c r="O2931">
        <v>84.593152520000004</v>
      </c>
      <c r="Q2931">
        <v>85.71454292</v>
      </c>
      <c r="S2931">
        <v>381567.94760000001</v>
      </c>
      <c r="U2931">
        <v>95.391986889999998</v>
      </c>
    </row>
    <row r="2932" spans="1:21" x14ac:dyDescent="0.25">
      <c r="A2932">
        <v>1464.5</v>
      </c>
      <c r="B2932">
        <v>-1231.7007000000001</v>
      </c>
      <c r="C2932">
        <v>366.20934999999997</v>
      </c>
      <c r="E2932">
        <v>-660577828</v>
      </c>
      <c r="H2932">
        <v>1464.5</v>
      </c>
      <c r="I2932">
        <v>1055.749548</v>
      </c>
      <c r="J2932">
        <v>361.41647</v>
      </c>
      <c r="L2932">
        <v>558802345</v>
      </c>
      <c r="N2932">
        <v>-0.84592961099999997</v>
      </c>
      <c r="O2932">
        <v>84.592961090000003</v>
      </c>
      <c r="Q2932">
        <v>85.714780219999994</v>
      </c>
      <c r="S2932">
        <v>381565.27480000001</v>
      </c>
      <c r="U2932">
        <v>95.391318709999993</v>
      </c>
    </row>
    <row r="2933" spans="1:21" x14ac:dyDescent="0.25">
      <c r="A2933">
        <v>1465</v>
      </c>
      <c r="B2933">
        <v>-1231.7219</v>
      </c>
      <c r="C2933">
        <v>366.21035999999998</v>
      </c>
      <c r="E2933">
        <v>-660816554.39999998</v>
      </c>
      <c r="H2933">
        <v>1465</v>
      </c>
      <c r="I2933">
        <v>1055.8305660000001</v>
      </c>
      <c r="J2933">
        <v>361.41525000000001</v>
      </c>
      <c r="L2933">
        <v>559034137.60000002</v>
      </c>
      <c r="N2933">
        <v>-0.84597477700000001</v>
      </c>
      <c r="O2933">
        <v>84.597477749999996</v>
      </c>
      <c r="Q2933">
        <v>85.719882549999994</v>
      </c>
      <c r="S2933">
        <v>381593.26799999998</v>
      </c>
      <c r="U2933">
        <v>95.398316989999998</v>
      </c>
    </row>
    <row r="2934" spans="1:21" x14ac:dyDescent="0.25">
      <c r="A2934">
        <v>1465.5</v>
      </c>
      <c r="B2934">
        <v>-1231.712</v>
      </c>
      <c r="C2934">
        <v>366.21132999999998</v>
      </c>
      <c r="E2934">
        <v>-661038526.89999998</v>
      </c>
      <c r="H2934">
        <v>1465.5</v>
      </c>
      <c r="I2934">
        <v>1055.85438</v>
      </c>
      <c r="J2934">
        <v>361.41419999999999</v>
      </c>
      <c r="L2934">
        <v>559235922.70000005</v>
      </c>
      <c r="N2934">
        <v>-0.84599595900000002</v>
      </c>
      <c r="O2934">
        <v>84.599595930000007</v>
      </c>
      <c r="Q2934">
        <v>85.722504939999993</v>
      </c>
      <c r="S2934">
        <v>381600.76610000001</v>
      </c>
      <c r="U2934">
        <v>95.400191520000007</v>
      </c>
    </row>
    <row r="2935" spans="1:21" x14ac:dyDescent="0.25">
      <c r="A2935">
        <v>1466</v>
      </c>
      <c r="B2935">
        <v>-1231.7139</v>
      </c>
      <c r="C2935">
        <v>366.21224999999998</v>
      </c>
      <c r="E2935">
        <v>-661266741.60000002</v>
      </c>
      <c r="H2935">
        <v>1466</v>
      </c>
      <c r="I2935">
        <v>1055.8929149999999</v>
      </c>
      <c r="J2935">
        <v>361.41314999999997</v>
      </c>
      <c r="L2935">
        <v>559445514.79999995</v>
      </c>
      <c r="N2935">
        <v>-0.84602094699999997</v>
      </c>
      <c r="O2935">
        <v>84.602094690000001</v>
      </c>
      <c r="Q2935">
        <v>85.725501269999995</v>
      </c>
      <c r="S2935">
        <v>381613.5845</v>
      </c>
      <c r="U2935">
        <v>95.403396119999996</v>
      </c>
    </row>
    <row r="2936" spans="1:21" x14ac:dyDescent="0.25">
      <c r="A2936">
        <v>1466.5</v>
      </c>
      <c r="B2936">
        <v>-1231.7022999999999</v>
      </c>
      <c r="C2936">
        <v>366.21323000000001</v>
      </c>
      <c r="E2936">
        <v>-661487816.29999995</v>
      </c>
      <c r="H2936">
        <v>1466.5</v>
      </c>
      <c r="I2936">
        <v>1055.93397</v>
      </c>
      <c r="J2936">
        <v>361.41208</v>
      </c>
      <c r="L2936">
        <v>559656424.39999998</v>
      </c>
      <c r="N2936">
        <v>-0.84605704100000001</v>
      </c>
      <c r="O2936">
        <v>84.605704070000002</v>
      </c>
      <c r="Q2936">
        <v>85.729641810000004</v>
      </c>
      <c r="S2936">
        <v>381627.29239999998</v>
      </c>
      <c r="U2936">
        <v>95.406823110000005</v>
      </c>
    </row>
    <row r="2937" spans="1:21" x14ac:dyDescent="0.25">
      <c r="A2937">
        <v>1467</v>
      </c>
      <c r="B2937">
        <v>-1231.7034000000001</v>
      </c>
      <c r="C2937">
        <v>366.21413999999999</v>
      </c>
      <c r="E2937">
        <v>-661715584.39999998</v>
      </c>
      <c r="H2937">
        <v>1467</v>
      </c>
      <c r="I2937">
        <v>1055.93985</v>
      </c>
      <c r="J2937">
        <v>361.41109999999998</v>
      </c>
      <c r="L2937">
        <v>559848837.5</v>
      </c>
      <c r="N2937">
        <v>-0.84605660000000005</v>
      </c>
      <c r="O2937">
        <v>84.605659990000007</v>
      </c>
      <c r="Q2937">
        <v>85.730042639999994</v>
      </c>
      <c r="S2937">
        <v>381628.38270000002</v>
      </c>
      <c r="U2937">
        <v>95.407095679999998</v>
      </c>
    </row>
    <row r="2938" spans="1:21" x14ac:dyDescent="0.25">
      <c r="A2938">
        <v>1467.5</v>
      </c>
      <c r="B2938">
        <v>-1231.7109</v>
      </c>
      <c r="C2938">
        <v>366.21514999999999</v>
      </c>
      <c r="E2938">
        <v>-661946974.29999995</v>
      </c>
      <c r="H2938">
        <v>1467.5</v>
      </c>
      <c r="I2938">
        <v>1055.8856699999999</v>
      </c>
      <c r="J2938">
        <v>361.41030000000001</v>
      </c>
      <c r="L2938">
        <v>560009676.5</v>
      </c>
      <c r="N2938">
        <v>-0.84600383199999996</v>
      </c>
      <c r="O2938">
        <v>84.600383160000007</v>
      </c>
      <c r="Q2938">
        <v>85.725121860000002</v>
      </c>
      <c r="S2938">
        <v>381607.95679999999</v>
      </c>
      <c r="U2938">
        <v>95.401989189999995</v>
      </c>
    </row>
    <row r="2939" spans="1:21" x14ac:dyDescent="0.25">
      <c r="A2939">
        <v>1468</v>
      </c>
      <c r="B2939">
        <v>-1231.6297999999999</v>
      </c>
      <c r="C2939">
        <v>366.21573000000001</v>
      </c>
      <c r="E2939">
        <v>-662129958.79999995</v>
      </c>
      <c r="H2939">
        <v>1468</v>
      </c>
      <c r="I2939">
        <v>1055.890668</v>
      </c>
      <c r="J2939">
        <v>361.40935999999999</v>
      </c>
      <c r="L2939">
        <v>560201675.20000005</v>
      </c>
      <c r="N2939">
        <v>-0.84606000299999995</v>
      </c>
      <c r="O2939">
        <v>84.606000330000001</v>
      </c>
      <c r="Q2939">
        <v>85.731172470000004</v>
      </c>
      <c r="S2939">
        <v>381608.77059999999</v>
      </c>
      <c r="U2939">
        <v>95.402192639999996</v>
      </c>
    </row>
    <row r="2940" spans="1:21" x14ac:dyDescent="0.25">
      <c r="A2940">
        <v>1468.5</v>
      </c>
      <c r="B2940">
        <v>-1231.5880999999999</v>
      </c>
      <c r="C2940">
        <v>366.21645999999998</v>
      </c>
      <c r="E2940">
        <v>-662334374.5</v>
      </c>
      <c r="H2940">
        <v>1468.5</v>
      </c>
      <c r="I2940">
        <v>1055.921055</v>
      </c>
      <c r="J2940">
        <v>361.4083</v>
      </c>
      <c r="L2940">
        <v>560406963.20000005</v>
      </c>
      <c r="N2940">
        <v>-0.84610883100000001</v>
      </c>
      <c r="O2940">
        <v>84.610883079999994</v>
      </c>
      <c r="Q2940">
        <v>85.73654252</v>
      </c>
      <c r="S2940">
        <v>381618.63339999999</v>
      </c>
      <c r="U2940">
        <v>95.404658359999999</v>
      </c>
    </row>
    <row r="2941" spans="1:21" x14ac:dyDescent="0.25">
      <c r="A2941">
        <v>1469</v>
      </c>
      <c r="B2941">
        <v>-1231.5753999999999</v>
      </c>
      <c r="C2941">
        <v>366.21722</v>
      </c>
      <c r="E2941">
        <v>-662554431.10000002</v>
      </c>
      <c r="H2941">
        <v>1469</v>
      </c>
      <c r="I2941">
        <v>1055.922525</v>
      </c>
      <c r="J2941">
        <v>361.40732000000003</v>
      </c>
      <c r="L2941">
        <v>560597032.79999995</v>
      </c>
      <c r="N2941">
        <v>-0.84611468400000001</v>
      </c>
      <c r="O2941">
        <v>84.611468349999996</v>
      </c>
      <c r="Q2941">
        <v>85.737545990000001</v>
      </c>
      <c r="S2941">
        <v>381618.1299</v>
      </c>
      <c r="U2941">
        <v>95.404532470000007</v>
      </c>
    </row>
    <row r="2942" spans="1:21" x14ac:dyDescent="0.25">
      <c r="A2942">
        <v>1469.5</v>
      </c>
      <c r="B2942">
        <v>-1231.6104</v>
      </c>
      <c r="C2942">
        <v>366.21825999999999</v>
      </c>
      <c r="E2942">
        <v>-662800660.89999998</v>
      </c>
      <c r="H2942">
        <v>1469.5</v>
      </c>
      <c r="I2942">
        <v>1055.8297259999999</v>
      </c>
      <c r="J2942">
        <v>361.40661999999998</v>
      </c>
      <c r="L2942">
        <v>560737471.39999998</v>
      </c>
      <c r="N2942">
        <v>-0.846012239</v>
      </c>
      <c r="O2942">
        <v>84.601223930000003</v>
      </c>
      <c r="Q2942">
        <v>85.727574730000001</v>
      </c>
      <c r="S2942">
        <v>381583.85259999998</v>
      </c>
      <c r="U2942">
        <v>95.395963140000006</v>
      </c>
    </row>
    <row r="2943" spans="1:21" x14ac:dyDescent="0.25">
      <c r="A2943">
        <v>1470</v>
      </c>
      <c r="B2943">
        <v>-1231.6185</v>
      </c>
      <c r="C2943">
        <v>366.2192</v>
      </c>
      <c r="E2943">
        <v>-663032242.39999998</v>
      </c>
      <c r="H2943">
        <v>1470</v>
      </c>
      <c r="I2943">
        <v>1055.854842</v>
      </c>
      <c r="J2943">
        <v>361.40559999999999</v>
      </c>
      <c r="L2943">
        <v>560940023.39999998</v>
      </c>
      <c r="N2943">
        <v>-0.84602224100000001</v>
      </c>
      <c r="O2943">
        <v>84.602224079999999</v>
      </c>
      <c r="Q2943">
        <v>85.729050189999995</v>
      </c>
      <c r="S2943">
        <v>381591.85269999999</v>
      </c>
      <c r="U2943">
        <v>95.397963169999997</v>
      </c>
    </row>
    <row r="2944" spans="1:21" x14ac:dyDescent="0.25">
      <c r="A2944">
        <v>1470.5</v>
      </c>
      <c r="B2944">
        <v>-1231.6497999999999</v>
      </c>
      <c r="C2944">
        <v>366.22018000000003</v>
      </c>
      <c r="E2944">
        <v>-663276394.29999995</v>
      </c>
      <c r="H2944">
        <v>1470.5</v>
      </c>
      <c r="I2944">
        <v>1055.806857</v>
      </c>
      <c r="J2944">
        <v>361.40481999999997</v>
      </c>
      <c r="L2944">
        <v>561104106.89999998</v>
      </c>
      <c r="N2944">
        <v>-0.84595820300000002</v>
      </c>
      <c r="O2944">
        <v>84.595820340000003</v>
      </c>
      <c r="Q2944">
        <v>85.722975559999995</v>
      </c>
      <c r="S2944">
        <v>381573.68709999998</v>
      </c>
      <c r="U2944">
        <v>95.393421779999997</v>
      </c>
    </row>
    <row r="2945" spans="1:21" x14ac:dyDescent="0.25">
      <c r="A2945">
        <v>1471</v>
      </c>
      <c r="B2945">
        <v>-1231.6533999999999</v>
      </c>
      <c r="C2945">
        <v>366.22091999999998</v>
      </c>
      <c r="E2945">
        <v>-663505201.89999998</v>
      </c>
      <c r="H2945">
        <v>1471</v>
      </c>
      <c r="I2945">
        <v>1055.807487</v>
      </c>
      <c r="J2945">
        <v>361.40386999999998</v>
      </c>
      <c r="L2945">
        <v>561293753.20000005</v>
      </c>
      <c r="N2945">
        <v>-0.84595230200000004</v>
      </c>
      <c r="O2945">
        <v>84.595230240000006</v>
      </c>
      <c r="Q2945">
        <v>85.722776150000001</v>
      </c>
      <c r="S2945">
        <v>381572.9118</v>
      </c>
      <c r="U2945">
        <v>95.393227940000003</v>
      </c>
    </row>
    <row r="2946" spans="1:21" x14ac:dyDescent="0.25">
      <c r="A2946">
        <v>1471.5</v>
      </c>
      <c r="B2946">
        <v>-1231.6880000000001</v>
      </c>
      <c r="C2946">
        <v>366.22185999999999</v>
      </c>
      <c r="E2946">
        <v>-663751079.89999998</v>
      </c>
      <c r="H2946">
        <v>1471.5</v>
      </c>
      <c r="I2946">
        <v>1055.775903</v>
      </c>
      <c r="J2946">
        <v>361.40300000000002</v>
      </c>
      <c r="L2946">
        <v>561466391.5</v>
      </c>
      <c r="N2946">
        <v>-0.84589902500000003</v>
      </c>
      <c r="O2946">
        <v>84.589902519999995</v>
      </c>
      <c r="Q2946">
        <v>85.717803779999997</v>
      </c>
      <c r="S2946">
        <v>381560.57870000001</v>
      </c>
      <c r="U2946">
        <v>95.390144669999998</v>
      </c>
    </row>
    <row r="2947" spans="1:21" x14ac:dyDescent="0.25">
      <c r="A2947">
        <v>1472</v>
      </c>
      <c r="B2947">
        <v>-1231.6880000000001</v>
      </c>
      <c r="C2947">
        <v>366.22269999999997</v>
      </c>
      <c r="E2947">
        <v>-663978138.39999998</v>
      </c>
      <c r="H2947">
        <v>1472</v>
      </c>
      <c r="I2947">
        <v>1055.8130100000001</v>
      </c>
      <c r="J2947">
        <v>361.40192000000002</v>
      </c>
      <c r="L2947">
        <v>561675233.70000005</v>
      </c>
      <c r="N2947">
        <v>-0.84592428799999997</v>
      </c>
      <c r="O2947">
        <v>84.592428749999996</v>
      </c>
      <c r="Q2947">
        <v>85.720816470000003</v>
      </c>
      <c r="S2947">
        <v>381572.84899999999</v>
      </c>
      <c r="U2947">
        <v>95.393212239999997</v>
      </c>
    </row>
    <row r="2948" spans="1:21" x14ac:dyDescent="0.25">
      <c r="A2948">
        <v>1472.5</v>
      </c>
      <c r="B2948">
        <v>-1231.6912</v>
      </c>
      <c r="C2948">
        <v>366.22348</v>
      </c>
      <c r="E2948">
        <v>-664206814.79999995</v>
      </c>
      <c r="H2948">
        <v>1472.5</v>
      </c>
      <c r="I2948">
        <v>1055.7523200000001</v>
      </c>
      <c r="J2948">
        <v>361.40114999999997</v>
      </c>
      <c r="L2948">
        <v>561832526</v>
      </c>
      <c r="N2948">
        <v>-0.84586986099999995</v>
      </c>
      <c r="O2948">
        <v>84.586986089999996</v>
      </c>
      <c r="Q2948">
        <v>85.715666389999996</v>
      </c>
      <c r="S2948">
        <v>381550.10259999998</v>
      </c>
      <c r="U2948">
        <v>95.387525640000007</v>
      </c>
    </row>
    <row r="2949" spans="1:21" x14ac:dyDescent="0.25">
      <c r="A2949">
        <v>1473</v>
      </c>
      <c r="B2949">
        <v>-1231.7166</v>
      </c>
      <c r="C2949">
        <v>366.2244</v>
      </c>
      <c r="E2949">
        <v>-664447723</v>
      </c>
      <c r="H2949">
        <v>1473</v>
      </c>
      <c r="I2949">
        <v>1055.750976</v>
      </c>
      <c r="J2949">
        <v>361.40019999999998</v>
      </c>
      <c r="L2949">
        <v>562021108.20000005</v>
      </c>
      <c r="N2949">
        <v>-0.84584699299999999</v>
      </c>
      <c r="O2949">
        <v>84.58469925</v>
      </c>
      <c r="Q2949">
        <v>85.713789680000005</v>
      </c>
      <c r="S2949">
        <v>381548.6139</v>
      </c>
      <c r="U2949">
        <v>95.387153470000001</v>
      </c>
    </row>
    <row r="2950" spans="1:21" x14ac:dyDescent="0.25">
      <c r="A2950">
        <v>1473.5</v>
      </c>
      <c r="B2950">
        <v>-1231.7167999999999</v>
      </c>
      <c r="C2950">
        <v>366.22521999999998</v>
      </c>
      <c r="E2950">
        <v>-664674861.60000002</v>
      </c>
      <c r="H2950">
        <v>1473.5</v>
      </c>
      <c r="I2950">
        <v>1055.7735299999999</v>
      </c>
      <c r="J2950">
        <v>361.39920000000001</v>
      </c>
      <c r="L2950">
        <v>562222337.39999998</v>
      </c>
      <c r="N2950">
        <v>-0.84586069100000005</v>
      </c>
      <c r="O2950">
        <v>84.58606906</v>
      </c>
      <c r="Q2950">
        <v>85.715606870000002</v>
      </c>
      <c r="S2950">
        <v>381555.70909999998</v>
      </c>
      <c r="U2950">
        <v>95.388927280000004</v>
      </c>
    </row>
    <row r="2951" spans="1:21" x14ac:dyDescent="0.25">
      <c r="A2951">
        <v>1474</v>
      </c>
      <c r="B2951">
        <v>-1231.6963000000001</v>
      </c>
      <c r="C2951">
        <v>366.22582999999997</v>
      </c>
      <c r="E2951">
        <v>-664890445.70000005</v>
      </c>
      <c r="H2951">
        <v>1474</v>
      </c>
      <c r="I2951">
        <v>1055.7879359999999</v>
      </c>
      <c r="J2951">
        <v>361.39819999999997</v>
      </c>
      <c r="L2951">
        <v>562419233.10000002</v>
      </c>
      <c r="N2951">
        <v>-0.84588256100000003</v>
      </c>
      <c r="O2951">
        <v>84.588256119999997</v>
      </c>
      <c r="Q2951">
        <v>85.718203099999997</v>
      </c>
      <c r="S2951">
        <v>381559.85969999997</v>
      </c>
      <c r="U2951">
        <v>95.389964910000003</v>
      </c>
    </row>
    <row r="2952" spans="1:21" x14ac:dyDescent="0.25">
      <c r="A2952">
        <v>1474.5</v>
      </c>
      <c r="B2952">
        <v>-1231.6884</v>
      </c>
      <c r="C2952">
        <v>366.22656000000001</v>
      </c>
      <c r="E2952">
        <v>-665113044.89999998</v>
      </c>
      <c r="H2952">
        <v>1474.5</v>
      </c>
      <c r="I2952">
        <v>1055.837223</v>
      </c>
      <c r="J2952">
        <v>361.39706000000001</v>
      </c>
      <c r="L2952">
        <v>562634502.39999998</v>
      </c>
      <c r="N2952">
        <v>-0.84592312000000003</v>
      </c>
      <c r="O2952">
        <v>84.592312039999996</v>
      </c>
      <c r="Q2952">
        <v>85.722754469999998</v>
      </c>
      <c r="S2952">
        <v>381576.4682</v>
      </c>
      <c r="U2952">
        <v>95.394117059999999</v>
      </c>
    </row>
    <row r="2953" spans="1:21" x14ac:dyDescent="0.25">
      <c r="A2953">
        <v>1475</v>
      </c>
      <c r="B2953">
        <v>-1231.6876999999999</v>
      </c>
      <c r="C2953">
        <v>366.22748000000001</v>
      </c>
      <c r="E2953">
        <v>-665339876.70000005</v>
      </c>
      <c r="H2953">
        <v>1475</v>
      </c>
      <c r="I2953">
        <v>1055.9060400000001</v>
      </c>
      <c r="J2953">
        <v>361.39587</v>
      </c>
      <c r="L2953">
        <v>562860120.89999998</v>
      </c>
      <c r="N2953">
        <v>-0.84597382600000004</v>
      </c>
      <c r="O2953">
        <v>84.597382569999994</v>
      </c>
      <c r="Q2953">
        <v>85.728390399999995</v>
      </c>
      <c r="S2953">
        <v>381600.08199999999</v>
      </c>
      <c r="U2953">
        <v>95.400020490000003</v>
      </c>
    </row>
    <row r="2954" spans="1:21" x14ac:dyDescent="0.25">
      <c r="A2954">
        <v>1475.5</v>
      </c>
      <c r="B2954">
        <v>-1231.7018</v>
      </c>
      <c r="C2954">
        <v>366.2285</v>
      </c>
      <c r="E2954">
        <v>-665574888.60000002</v>
      </c>
      <c r="H2954">
        <v>1475.5</v>
      </c>
      <c r="I2954">
        <v>1055.92788</v>
      </c>
      <c r="J2954">
        <v>361.39483999999999</v>
      </c>
      <c r="L2954">
        <v>563060962.10000002</v>
      </c>
      <c r="N2954">
        <v>-0.84597687200000005</v>
      </c>
      <c r="O2954">
        <v>84.59768717</v>
      </c>
      <c r="Q2954">
        <v>85.729182179999995</v>
      </c>
      <c r="S2954">
        <v>381606.8872</v>
      </c>
      <c r="U2954">
        <v>95.401721809999998</v>
      </c>
    </row>
    <row r="2955" spans="1:21" x14ac:dyDescent="0.25">
      <c r="A2955">
        <v>1476</v>
      </c>
      <c r="B2955">
        <v>-1231.7212</v>
      </c>
      <c r="C2955">
        <v>366.22951999999998</v>
      </c>
      <c r="E2955">
        <v>-665812771.79999995</v>
      </c>
      <c r="H2955">
        <v>1476</v>
      </c>
      <c r="I2955">
        <v>1055.921433</v>
      </c>
      <c r="J2955">
        <v>361.39391999999998</v>
      </c>
      <c r="L2955">
        <v>563246892.79999995</v>
      </c>
      <c r="N2955">
        <v>-0.84595387300000002</v>
      </c>
      <c r="O2955">
        <v>84.595387259999995</v>
      </c>
      <c r="Q2955">
        <v>85.727308500000007</v>
      </c>
      <c r="S2955">
        <v>381603.58590000001</v>
      </c>
      <c r="U2955">
        <v>95.400896470000006</v>
      </c>
    </row>
    <row r="2956" spans="1:21" x14ac:dyDescent="0.25">
      <c r="A2956">
        <v>1476.5</v>
      </c>
      <c r="B2956">
        <v>-1231.751</v>
      </c>
      <c r="C2956">
        <v>366.23059999999998</v>
      </c>
      <c r="E2956">
        <v>-666056396.29999995</v>
      </c>
      <c r="H2956">
        <v>1476.5</v>
      </c>
      <c r="I2956">
        <v>1055.9191229999999</v>
      </c>
      <c r="J2956">
        <v>361.39294000000001</v>
      </c>
      <c r="L2956">
        <v>563434934.10000002</v>
      </c>
      <c r="N2956">
        <v>-0.84592676700000002</v>
      </c>
      <c r="O2956">
        <v>84.592676710000006</v>
      </c>
      <c r="Q2956">
        <v>85.725046950000007</v>
      </c>
      <c r="S2956">
        <v>381601.71629999997</v>
      </c>
      <c r="U2956">
        <v>95.400429070000001</v>
      </c>
    </row>
    <row r="2957" spans="1:21" x14ac:dyDescent="0.25">
      <c r="A2957">
        <v>1477</v>
      </c>
      <c r="B2957">
        <v>-1231.7362000000001</v>
      </c>
      <c r="C2957">
        <v>366.23140000000001</v>
      </c>
      <c r="E2957">
        <v>-666275398.60000002</v>
      </c>
      <c r="H2957">
        <v>1477</v>
      </c>
      <c r="I2957">
        <v>1055.8761360000001</v>
      </c>
      <c r="J2957">
        <v>361.39211999999998</v>
      </c>
      <c r="L2957">
        <v>563601510.60000002</v>
      </c>
      <c r="N2957">
        <v>-0.84589872600000005</v>
      </c>
      <c r="O2957">
        <v>84.589872569999997</v>
      </c>
      <c r="Q2957">
        <v>85.72258703</v>
      </c>
      <c r="S2957">
        <v>381585.31520000001</v>
      </c>
      <c r="U2957">
        <v>95.39632881</v>
      </c>
    </row>
    <row r="2958" spans="1:21" x14ac:dyDescent="0.25">
      <c r="A2958">
        <v>1477.5</v>
      </c>
      <c r="B2958">
        <v>-1231.7706000000001</v>
      </c>
      <c r="C2958">
        <v>366.23227000000003</v>
      </c>
      <c r="E2958">
        <v>-666521146.20000005</v>
      </c>
      <c r="H2958">
        <v>1477.5</v>
      </c>
      <c r="I2958">
        <v>1055.848563</v>
      </c>
      <c r="J2958">
        <v>361.39123999999998</v>
      </c>
      <c r="L2958">
        <v>563776207.70000005</v>
      </c>
      <c r="N2958">
        <v>-0.84584894399999999</v>
      </c>
      <c r="O2958">
        <v>84.584894399999996</v>
      </c>
      <c r="Q2958">
        <v>85.717954539999994</v>
      </c>
      <c r="S2958">
        <v>381574.42139999999</v>
      </c>
      <c r="U2958">
        <v>95.393605359999995</v>
      </c>
    </row>
    <row r="2959" spans="1:21" x14ac:dyDescent="0.25">
      <c r="A2959">
        <v>1478</v>
      </c>
      <c r="B2959">
        <v>-1231.7764999999999</v>
      </c>
      <c r="C2959">
        <v>366.233</v>
      </c>
      <c r="E2959">
        <v>-666751225.89999998</v>
      </c>
      <c r="H2959">
        <v>1478</v>
      </c>
      <c r="I2959">
        <v>1055.92704</v>
      </c>
      <c r="J2959">
        <v>361.39004999999997</v>
      </c>
      <c r="L2959">
        <v>564007055.10000002</v>
      </c>
      <c r="N2959">
        <v>-0.845903289</v>
      </c>
      <c r="O2959">
        <v>84.590328920000005</v>
      </c>
      <c r="Q2959">
        <v>85.723915009999999</v>
      </c>
      <c r="S2959">
        <v>381601.5258</v>
      </c>
      <c r="U2959">
        <v>95.400381449999998</v>
      </c>
    </row>
    <row r="2960" spans="1:21" x14ac:dyDescent="0.25">
      <c r="A2960">
        <v>1478.5</v>
      </c>
      <c r="B2960">
        <v>-1231.7678000000001</v>
      </c>
      <c r="C2960">
        <v>366.23399999999998</v>
      </c>
      <c r="E2960">
        <v>-666973894.89999998</v>
      </c>
      <c r="H2960">
        <v>1478.5</v>
      </c>
      <c r="I2960">
        <v>1055.9192700000001</v>
      </c>
      <c r="J2960">
        <v>361.38913000000002</v>
      </c>
      <c r="L2960">
        <v>564192268</v>
      </c>
      <c r="N2960">
        <v>-0.84589857599999996</v>
      </c>
      <c r="O2960">
        <v>84.589857609999996</v>
      </c>
      <c r="Q2960">
        <v>85.723889679999999</v>
      </c>
      <c r="S2960">
        <v>381597.7463</v>
      </c>
      <c r="U2960">
        <v>95.39943658</v>
      </c>
    </row>
    <row r="2961" spans="1:21" x14ac:dyDescent="0.25">
      <c r="A2961">
        <v>1479</v>
      </c>
      <c r="B2961">
        <v>-1231.8019999999999</v>
      </c>
      <c r="C2961">
        <v>366.23514</v>
      </c>
      <c r="E2961">
        <v>-667220054.10000002</v>
      </c>
      <c r="H2961">
        <v>1479</v>
      </c>
      <c r="I2961">
        <v>1055.9117100000001</v>
      </c>
      <c r="J2961">
        <v>361.38819999999998</v>
      </c>
      <c r="L2961">
        <v>564377573.70000005</v>
      </c>
      <c r="N2961">
        <v>-0.84586422500000003</v>
      </c>
      <c r="O2961">
        <v>84.586422450000001</v>
      </c>
      <c r="Q2961">
        <v>85.720895889999994</v>
      </c>
      <c r="S2961">
        <v>381594.03220000002</v>
      </c>
      <c r="U2961">
        <v>95.398508059999997</v>
      </c>
    </row>
    <row r="2962" spans="1:21" x14ac:dyDescent="0.25">
      <c r="A2962">
        <v>1479.5</v>
      </c>
      <c r="B2962">
        <v>-1231.7801999999999</v>
      </c>
      <c r="C2962">
        <v>366.23586999999998</v>
      </c>
      <c r="E2962">
        <v>-667435136.89999998</v>
      </c>
      <c r="H2962">
        <v>1479.5</v>
      </c>
      <c r="I2962">
        <v>1055.880672</v>
      </c>
      <c r="J2962">
        <v>361.38736</v>
      </c>
      <c r="L2962">
        <v>564550463.29999995</v>
      </c>
      <c r="N2962">
        <v>-0.84585067800000002</v>
      </c>
      <c r="O2962">
        <v>84.58506783</v>
      </c>
      <c r="Q2962">
        <v>85.719893209999995</v>
      </c>
      <c r="S2962">
        <v>381581.92849999998</v>
      </c>
      <c r="U2962">
        <v>95.395482130000005</v>
      </c>
    </row>
    <row r="2963" spans="1:21" x14ac:dyDescent="0.25">
      <c r="A2963">
        <v>1480</v>
      </c>
      <c r="B2963">
        <v>-1231.7632000000001</v>
      </c>
      <c r="C2963">
        <v>366.23705999999999</v>
      </c>
      <c r="E2963">
        <v>-667653652.79999995</v>
      </c>
      <c r="H2963">
        <v>1480</v>
      </c>
      <c r="I2963">
        <v>1055.8822259999999</v>
      </c>
      <c r="J2963">
        <v>361.38637999999997</v>
      </c>
      <c r="L2963">
        <v>564740553.89999998</v>
      </c>
      <c r="N2963">
        <v>-0.84585855499999996</v>
      </c>
      <c r="O2963">
        <v>84.58585549</v>
      </c>
      <c r="Q2963">
        <v>85.721202419999997</v>
      </c>
      <c r="S2963">
        <v>381581.45539999998</v>
      </c>
      <c r="U2963">
        <v>95.395363840000002</v>
      </c>
    </row>
    <row r="2964" spans="1:21" x14ac:dyDescent="0.25">
      <c r="A2964">
        <v>1480.5</v>
      </c>
      <c r="B2964">
        <v>-1231.7771</v>
      </c>
      <c r="C2964">
        <v>366.23797999999999</v>
      </c>
      <c r="E2964">
        <v>-667888426</v>
      </c>
      <c r="H2964">
        <v>1480.5</v>
      </c>
      <c r="I2964">
        <v>1055.9026799999999</v>
      </c>
      <c r="J2964">
        <v>361.38535000000002</v>
      </c>
      <c r="L2964">
        <v>564940678.10000002</v>
      </c>
      <c r="N2964">
        <v>-0.84586085899999996</v>
      </c>
      <c r="O2964">
        <v>84.586085949999998</v>
      </c>
      <c r="Q2964">
        <v>85.721895630000006</v>
      </c>
      <c r="S2964">
        <v>381587.75959999999</v>
      </c>
      <c r="U2964">
        <v>95.396939889999999</v>
      </c>
    </row>
    <row r="2965" spans="1:21" x14ac:dyDescent="0.25">
      <c r="A2965">
        <v>1481</v>
      </c>
      <c r="B2965">
        <v>-1231.7270000000001</v>
      </c>
      <c r="C2965">
        <v>366.23860000000002</v>
      </c>
      <c r="E2965">
        <v>-668087944.60000002</v>
      </c>
      <c r="H2965">
        <v>1481</v>
      </c>
      <c r="I2965">
        <v>1055.852427</v>
      </c>
      <c r="J2965">
        <v>361.38477</v>
      </c>
      <c r="L2965">
        <v>565103669</v>
      </c>
      <c r="N2965">
        <v>-0.84585221700000002</v>
      </c>
      <c r="O2965">
        <v>84.585221680000004</v>
      </c>
      <c r="Q2965">
        <v>85.721302449999996</v>
      </c>
      <c r="S2965">
        <v>381568.9865</v>
      </c>
      <c r="U2965">
        <v>95.392246619999995</v>
      </c>
    </row>
    <row r="2966" spans="1:21" x14ac:dyDescent="0.25">
      <c r="A2966">
        <v>1481.5</v>
      </c>
      <c r="B2966">
        <v>-1231.6980000000001</v>
      </c>
      <c r="C2966">
        <v>366.23944</v>
      </c>
      <c r="E2966">
        <v>-668299295.5</v>
      </c>
      <c r="H2966">
        <v>1481.5</v>
      </c>
      <c r="I2966">
        <v>1055.81259</v>
      </c>
      <c r="J2966">
        <v>361.38389999999998</v>
      </c>
      <c r="L2966">
        <v>565271764.20000005</v>
      </c>
      <c r="N2966">
        <v>-0.84583624099999999</v>
      </c>
      <c r="O2966">
        <v>84.583624139999998</v>
      </c>
      <c r="Q2966">
        <v>85.720086420000001</v>
      </c>
      <c r="S2966">
        <v>381553.67139999999</v>
      </c>
      <c r="U2966">
        <v>95.388417860000004</v>
      </c>
    </row>
    <row r="2967" spans="1:21" x14ac:dyDescent="0.25">
      <c r="A2967">
        <v>1482</v>
      </c>
      <c r="B2967">
        <v>-1231.6632</v>
      </c>
      <c r="C2967">
        <v>366.24020000000002</v>
      </c>
      <c r="E2967">
        <v>-668507342.70000005</v>
      </c>
      <c r="H2967">
        <v>1482</v>
      </c>
      <c r="I2967">
        <v>1055.7835259999999</v>
      </c>
      <c r="J2967">
        <v>361.38303000000002</v>
      </c>
      <c r="L2967">
        <v>565445614</v>
      </c>
      <c r="N2967">
        <v>-0.84583306400000002</v>
      </c>
      <c r="O2967">
        <v>84.583306399999998</v>
      </c>
      <c r="Q2967">
        <v>85.720148660000007</v>
      </c>
      <c r="S2967">
        <v>381542.24959999998</v>
      </c>
      <c r="U2967">
        <v>95.385562410000006</v>
      </c>
    </row>
    <row r="2968" spans="1:21" x14ac:dyDescent="0.25">
      <c r="A2968">
        <v>1482.5</v>
      </c>
      <c r="B2968">
        <v>-1231.6494</v>
      </c>
      <c r="C2968">
        <v>366.24090000000001</v>
      </c>
      <c r="E2968">
        <v>-668726670.39999998</v>
      </c>
      <c r="H2968">
        <v>1482.5</v>
      </c>
      <c r="I2968">
        <v>1055.8190999999999</v>
      </c>
      <c r="J2968">
        <v>361.38195999999999</v>
      </c>
      <c r="L2968">
        <v>565653769.10000002</v>
      </c>
      <c r="N2968">
        <v>-0.84586691999999997</v>
      </c>
      <c r="O2968">
        <v>84.586692009999993</v>
      </c>
      <c r="Q2968">
        <v>85.723997429999997</v>
      </c>
      <c r="S2968">
        <v>381553.97580000001</v>
      </c>
      <c r="U2968">
        <v>95.388493940000004</v>
      </c>
    </row>
    <row r="2969" spans="1:21" x14ac:dyDescent="0.25">
      <c r="A2969">
        <v>1483</v>
      </c>
      <c r="B2969">
        <v>-1231.6759</v>
      </c>
      <c r="C2969">
        <v>366.24167</v>
      </c>
      <c r="E2969">
        <v>-668968010.10000002</v>
      </c>
      <c r="H2969">
        <v>1483</v>
      </c>
      <c r="I2969">
        <v>1055.822103</v>
      </c>
      <c r="J2969">
        <v>361.38099999999997</v>
      </c>
      <c r="L2969">
        <v>565844652.29999995</v>
      </c>
      <c r="N2969">
        <v>-0.84584710100000005</v>
      </c>
      <c r="O2969">
        <v>84.584710139999999</v>
      </c>
      <c r="Q2969">
        <v>85.722396860000003</v>
      </c>
      <c r="S2969">
        <v>381554.04739999998</v>
      </c>
      <c r="U2969">
        <v>95.38851185</v>
      </c>
    </row>
    <row r="2970" spans="1:21" x14ac:dyDescent="0.25">
      <c r="A2970">
        <v>1483.5</v>
      </c>
      <c r="B2970">
        <v>-1231.6882000000001</v>
      </c>
      <c r="C2970">
        <v>366.24254999999999</v>
      </c>
      <c r="E2970">
        <v>-669201846.39999998</v>
      </c>
      <c r="H2970">
        <v>1483.5</v>
      </c>
      <c r="I2970">
        <v>1055.871705</v>
      </c>
      <c r="J2970">
        <v>361.37988000000001</v>
      </c>
      <c r="L2970">
        <v>566060267</v>
      </c>
      <c r="N2970">
        <v>-0.84587373799999999</v>
      </c>
      <c r="O2970">
        <v>84.587373760000006</v>
      </c>
      <c r="Q2970">
        <v>85.725567960000006</v>
      </c>
      <c r="S2970">
        <v>381570.79</v>
      </c>
      <c r="U2970">
        <v>95.392697510000005</v>
      </c>
    </row>
    <row r="2971" spans="1:21" x14ac:dyDescent="0.25">
      <c r="A2971">
        <v>1484</v>
      </c>
      <c r="B2971">
        <v>-1231.6978999999999</v>
      </c>
      <c r="C2971">
        <v>366.24347</v>
      </c>
      <c r="E2971">
        <v>-669434348.29999995</v>
      </c>
      <c r="H2971">
        <v>1484</v>
      </c>
      <c r="I2971">
        <v>1055.900034</v>
      </c>
      <c r="J2971">
        <v>361.37885</v>
      </c>
      <c r="L2971">
        <v>566264631</v>
      </c>
      <c r="N2971">
        <v>-0.84588523500000001</v>
      </c>
      <c r="O2971">
        <v>84.58852349</v>
      </c>
      <c r="Q2971">
        <v>85.727192840000001</v>
      </c>
      <c r="S2971">
        <v>381579.94</v>
      </c>
      <c r="U2971">
        <v>95.394985000000005</v>
      </c>
    </row>
    <row r="2972" spans="1:21" x14ac:dyDescent="0.25">
      <c r="A2972">
        <v>1484.5</v>
      </c>
      <c r="B2972">
        <v>-1231.6908000000001</v>
      </c>
      <c r="C2972">
        <v>366.24444999999997</v>
      </c>
      <c r="E2972">
        <v>-669657830.70000005</v>
      </c>
      <c r="H2972">
        <v>1484.5</v>
      </c>
      <c r="I2972">
        <v>1055.903814</v>
      </c>
      <c r="J2972">
        <v>361.37786999999997</v>
      </c>
      <c r="L2972">
        <v>566455912.60000002</v>
      </c>
      <c r="N2972">
        <v>-0.84588858199999994</v>
      </c>
      <c r="O2972">
        <v>84.588858169999995</v>
      </c>
      <c r="Q2972">
        <v>85.727993909999995</v>
      </c>
      <c r="S2972">
        <v>381580.27120000002</v>
      </c>
      <c r="U2972">
        <v>95.39506781</v>
      </c>
    </row>
    <row r="2973" spans="1:21" x14ac:dyDescent="0.25">
      <c r="A2973">
        <v>1485</v>
      </c>
      <c r="B2973">
        <v>-1231.7091</v>
      </c>
      <c r="C2973">
        <v>366.24545000000001</v>
      </c>
      <c r="E2973">
        <v>-669895162.60000002</v>
      </c>
      <c r="H2973">
        <v>1485</v>
      </c>
      <c r="I2973">
        <v>1055.909463</v>
      </c>
      <c r="J2973">
        <v>361.37691999999998</v>
      </c>
      <c r="L2973">
        <v>566648244.70000005</v>
      </c>
      <c r="N2973">
        <v>-0.84587600600000001</v>
      </c>
      <c r="O2973">
        <v>84.587600609999996</v>
      </c>
      <c r="Q2973">
        <v>85.727178839999993</v>
      </c>
      <c r="S2973">
        <v>381581.30949999997</v>
      </c>
      <c r="U2973">
        <v>95.395327379999998</v>
      </c>
    </row>
    <row r="2974" spans="1:21" x14ac:dyDescent="0.25">
      <c r="A2974">
        <v>1485.5</v>
      </c>
      <c r="B2974">
        <v>-1231.712</v>
      </c>
      <c r="C2974">
        <v>366.24709999999999</v>
      </c>
      <c r="E2974">
        <v>-670125313.29999995</v>
      </c>
      <c r="H2974">
        <v>1485.5</v>
      </c>
      <c r="I2974">
        <v>1055.9058299999999</v>
      </c>
      <c r="J2974">
        <v>361.37598000000003</v>
      </c>
      <c r="L2974">
        <v>566835610.60000002</v>
      </c>
      <c r="N2974">
        <v>-0.84586509300000001</v>
      </c>
      <c r="O2974">
        <v>84.586509320000005</v>
      </c>
      <c r="Q2974">
        <v>85.726682049999994</v>
      </c>
      <c r="S2974">
        <v>381579.00410000002</v>
      </c>
      <c r="U2974">
        <v>95.394751029999995</v>
      </c>
    </row>
    <row r="2975" spans="1:21" x14ac:dyDescent="0.25">
      <c r="A2975">
        <v>1486</v>
      </c>
      <c r="B2975">
        <v>-1231.704</v>
      </c>
      <c r="C2975">
        <v>366.24810000000002</v>
      </c>
      <c r="E2975">
        <v>-670348345.10000002</v>
      </c>
      <c r="H2975">
        <v>1486</v>
      </c>
      <c r="I2975">
        <v>1055.9250239999999</v>
      </c>
      <c r="J2975">
        <v>361.37493999999998</v>
      </c>
      <c r="L2975">
        <v>567035075.5</v>
      </c>
      <c r="N2975">
        <v>-0.84588121900000002</v>
      </c>
      <c r="O2975">
        <v>84.588121920000006</v>
      </c>
      <c r="Q2975">
        <v>85.728797180000001</v>
      </c>
      <c r="S2975">
        <v>381584.84220000001</v>
      </c>
      <c r="U2975">
        <v>95.396210550000006</v>
      </c>
    </row>
    <row r="2976" spans="1:21" x14ac:dyDescent="0.25">
      <c r="A2976">
        <v>1486.5</v>
      </c>
      <c r="B2976">
        <v>-1231.7081000000001</v>
      </c>
      <c r="C2976">
        <v>366.24883999999997</v>
      </c>
      <c r="E2976">
        <v>-670577486.79999995</v>
      </c>
      <c r="H2976">
        <v>1486.5</v>
      </c>
      <c r="I2976">
        <v>1055.835816</v>
      </c>
      <c r="J2976">
        <v>361.37427000000002</v>
      </c>
      <c r="L2976">
        <v>567176895.29999995</v>
      </c>
      <c r="N2976">
        <v>-0.84580366399999996</v>
      </c>
      <c r="O2976">
        <v>84.580366389999995</v>
      </c>
      <c r="Q2976">
        <v>85.721269190000001</v>
      </c>
      <c r="S2976">
        <v>381551.89720000001</v>
      </c>
      <c r="U2976">
        <v>95.387974310000004</v>
      </c>
    </row>
    <row r="2977" spans="1:21" x14ac:dyDescent="0.25">
      <c r="A2977">
        <v>1487</v>
      </c>
      <c r="B2977">
        <v>-1231.7076</v>
      </c>
      <c r="C2977">
        <v>366.24973</v>
      </c>
      <c r="E2977">
        <v>-670804400.39999998</v>
      </c>
      <c r="H2977">
        <v>1487</v>
      </c>
      <c r="I2977">
        <v>1055.7787800000001</v>
      </c>
      <c r="J2977">
        <v>361.37347</v>
      </c>
      <c r="L2977">
        <v>567335766.20000005</v>
      </c>
      <c r="N2977">
        <v>-0.84575438999999997</v>
      </c>
      <c r="O2977">
        <v>84.575438950000006</v>
      </c>
      <c r="Q2977">
        <v>85.71667334</v>
      </c>
      <c r="S2977">
        <v>381530.44130000001</v>
      </c>
      <c r="U2977">
        <v>95.382610319999998</v>
      </c>
    </row>
    <row r="2978" spans="1:21" x14ac:dyDescent="0.25">
      <c r="A2978">
        <v>1487.5</v>
      </c>
      <c r="B2978">
        <v>-1231.6963000000001</v>
      </c>
      <c r="C2978">
        <v>366.25069999999999</v>
      </c>
      <c r="E2978">
        <v>-671025577.70000005</v>
      </c>
      <c r="H2978">
        <v>1487.5</v>
      </c>
      <c r="I2978">
        <v>1055.765907</v>
      </c>
      <c r="J2978">
        <v>361.37256000000002</v>
      </c>
      <c r="L2978">
        <v>567518182.5</v>
      </c>
      <c r="N2978">
        <v>-0.84574746700000003</v>
      </c>
      <c r="O2978">
        <v>84.574746680000004</v>
      </c>
      <c r="Q2978">
        <v>85.716414589999999</v>
      </c>
      <c r="S2978">
        <v>381524.82860000001</v>
      </c>
      <c r="U2978">
        <v>95.381207140000001</v>
      </c>
    </row>
    <row r="2979" spans="1:21" x14ac:dyDescent="0.25">
      <c r="A2979">
        <v>1488</v>
      </c>
      <c r="B2979">
        <v>-1231.6968999999999</v>
      </c>
      <c r="C2979">
        <v>366.25164999999998</v>
      </c>
      <c r="E2979">
        <v>-671253200.60000002</v>
      </c>
      <c r="H2979">
        <v>1488</v>
      </c>
      <c r="I2979">
        <v>1055.7579479999999</v>
      </c>
      <c r="J2979">
        <v>361.3716</v>
      </c>
      <c r="L2979">
        <v>567703157.10000002</v>
      </c>
      <c r="N2979">
        <v>-0.84573623899999995</v>
      </c>
      <c r="O2979">
        <v>84.573623859999998</v>
      </c>
      <c r="Q2979">
        <v>85.715726649999993</v>
      </c>
      <c r="S2979">
        <v>381520.93890000001</v>
      </c>
      <c r="U2979">
        <v>95.380234720000004</v>
      </c>
    </row>
    <row r="2980" spans="1:21" x14ac:dyDescent="0.25">
      <c r="A2980">
        <v>1488.5</v>
      </c>
      <c r="B2980">
        <v>-1231.6984</v>
      </c>
      <c r="C2980">
        <v>366.25256000000002</v>
      </c>
      <c r="E2980">
        <v>-671481242.29999995</v>
      </c>
      <c r="H2980">
        <v>1488.5</v>
      </c>
      <c r="I2980">
        <v>1055.7679439999999</v>
      </c>
      <c r="J2980">
        <v>361.37063999999998</v>
      </c>
      <c r="L2980">
        <v>567897785.70000005</v>
      </c>
      <c r="N2980">
        <v>-0.84573886799999998</v>
      </c>
      <c r="O2980">
        <v>84.573886799999997</v>
      </c>
      <c r="Q2980">
        <v>85.71643383</v>
      </c>
      <c r="S2980">
        <v>381523.53759999998</v>
      </c>
      <c r="U2980">
        <v>95.380884399999999</v>
      </c>
    </row>
    <row r="2981" spans="1:21" x14ac:dyDescent="0.25">
      <c r="A2981">
        <v>1489</v>
      </c>
      <c r="B2981">
        <v>-1231.6387</v>
      </c>
      <c r="C2981">
        <v>366.25308000000001</v>
      </c>
      <c r="E2981">
        <v>-671675194.79999995</v>
      </c>
      <c r="H2981">
        <v>1489</v>
      </c>
      <c r="I2981">
        <v>1055.8153830000001</v>
      </c>
      <c r="J2981">
        <v>361.36953999999997</v>
      </c>
      <c r="L2981">
        <v>568112344.20000005</v>
      </c>
      <c r="N2981">
        <v>-0.84581409100000005</v>
      </c>
      <c r="O2981">
        <v>84.58140908</v>
      </c>
      <c r="Q2981">
        <v>85.724440369999996</v>
      </c>
      <c r="S2981">
        <v>381539.51929999999</v>
      </c>
      <c r="U2981">
        <v>95.384879819999995</v>
      </c>
    </row>
    <row r="2982" spans="1:21" x14ac:dyDescent="0.25">
      <c r="A2982">
        <v>1489.5</v>
      </c>
      <c r="B2982">
        <v>-1231.6088999999999</v>
      </c>
      <c r="C2982">
        <v>366.25380000000001</v>
      </c>
      <c r="E2982">
        <v>-671885804.5</v>
      </c>
      <c r="H2982">
        <v>1489.5</v>
      </c>
      <c r="I2982">
        <v>1055.7808379999999</v>
      </c>
      <c r="J2982">
        <v>361.36865</v>
      </c>
      <c r="L2982">
        <v>568283120.20000005</v>
      </c>
      <c r="N2982">
        <v>-0.84580313600000001</v>
      </c>
      <c r="O2982">
        <v>84.580313559999993</v>
      </c>
      <c r="Q2982">
        <v>85.723709690000007</v>
      </c>
      <c r="S2982">
        <v>381526.09610000002</v>
      </c>
      <c r="U2982">
        <v>95.381524029999994</v>
      </c>
    </row>
    <row r="2983" spans="1:21" x14ac:dyDescent="0.25">
      <c r="A2983">
        <v>1490</v>
      </c>
      <c r="B2983">
        <v>-1231.6361999999999</v>
      </c>
      <c r="C2983">
        <v>366.25473</v>
      </c>
      <c r="E2983">
        <v>-672127950</v>
      </c>
      <c r="H2983">
        <v>1490</v>
      </c>
      <c r="I2983">
        <v>1055.8263240000001</v>
      </c>
      <c r="J2983">
        <v>361.36754999999999</v>
      </c>
      <c r="L2983">
        <v>568496644.20000005</v>
      </c>
      <c r="N2983">
        <v>-0.84581610399999996</v>
      </c>
      <c r="O2983">
        <v>84.581610420000004</v>
      </c>
      <c r="Q2983">
        <v>85.725502710000001</v>
      </c>
      <c r="S2983">
        <v>381541.37190000003</v>
      </c>
      <c r="U2983">
        <v>95.385342980000004</v>
      </c>
    </row>
    <row r="2984" spans="1:21" x14ac:dyDescent="0.25">
      <c r="A2984">
        <v>1490.5</v>
      </c>
      <c r="B2984">
        <v>-1231.6185</v>
      </c>
      <c r="C2984">
        <v>366.25549999999998</v>
      </c>
      <c r="E2984">
        <v>-672345247.29999995</v>
      </c>
      <c r="H2984">
        <v>1490.5</v>
      </c>
      <c r="I2984">
        <v>1055.8115399999999</v>
      </c>
      <c r="J2984">
        <v>361.36664000000002</v>
      </c>
      <c r="L2984">
        <v>568678019.89999998</v>
      </c>
      <c r="N2984">
        <v>-0.84581250799999996</v>
      </c>
      <c r="O2984">
        <v>84.581250800000007</v>
      </c>
      <c r="Q2984">
        <v>85.725534330000002</v>
      </c>
      <c r="S2984">
        <v>381535.0687</v>
      </c>
      <c r="U2984">
        <v>95.383767169999999</v>
      </c>
    </row>
    <row r="2985" spans="1:21" x14ac:dyDescent="0.25">
      <c r="A2985">
        <v>1491</v>
      </c>
      <c r="B2985">
        <v>-1231.5459000000001</v>
      </c>
      <c r="C2985">
        <v>366.2561</v>
      </c>
      <c r="E2985">
        <v>-672532246.70000005</v>
      </c>
      <c r="H2985">
        <v>1491</v>
      </c>
      <c r="I2985">
        <v>1055.816202</v>
      </c>
      <c r="J2985">
        <v>361.36565999999999</v>
      </c>
      <c r="L2985">
        <v>568869756.5</v>
      </c>
      <c r="N2985">
        <v>-0.845862424</v>
      </c>
      <c r="O2985">
        <v>84.586242420000005</v>
      </c>
      <c r="Q2985">
        <v>85.730966420000001</v>
      </c>
      <c r="S2985">
        <v>381535.71870000003</v>
      </c>
      <c r="U2985">
        <v>95.383929670000001</v>
      </c>
    </row>
    <row r="2986" spans="1:21" x14ac:dyDescent="0.25">
      <c r="A2986">
        <v>1491.5</v>
      </c>
      <c r="B2986">
        <v>-1231.5499</v>
      </c>
      <c r="C2986">
        <v>366.25695999999999</v>
      </c>
      <c r="E2986">
        <v>-672761542.10000002</v>
      </c>
      <c r="H2986">
        <v>1491.5</v>
      </c>
      <c r="I2986">
        <v>1055.805828</v>
      </c>
      <c r="J2986">
        <v>361.36475000000002</v>
      </c>
      <c r="L2986">
        <v>569053500</v>
      </c>
      <c r="N2986">
        <v>-0.84584725000000005</v>
      </c>
      <c r="O2986">
        <v>84.584724969999996</v>
      </c>
      <c r="Q2986">
        <v>85.729845620000006</v>
      </c>
      <c r="S2986">
        <v>381531.00910000002</v>
      </c>
      <c r="U2986">
        <v>95.382752269999997</v>
      </c>
    </row>
    <row r="2987" spans="1:21" x14ac:dyDescent="0.25">
      <c r="A2987">
        <v>1492</v>
      </c>
      <c r="B2987">
        <v>-1231.5652</v>
      </c>
      <c r="C2987">
        <v>366.25754000000001</v>
      </c>
      <c r="E2987">
        <v>-672996500.39999998</v>
      </c>
      <c r="H2987">
        <v>1492</v>
      </c>
      <c r="I2987">
        <v>1055.8519650000001</v>
      </c>
      <c r="J2987">
        <v>361.36365000000001</v>
      </c>
      <c r="L2987">
        <v>569267407.70000005</v>
      </c>
      <c r="N2987">
        <v>-0.84586978899999998</v>
      </c>
      <c r="O2987">
        <v>84.586978889999997</v>
      </c>
      <c r="Q2987">
        <v>85.732526789999994</v>
      </c>
      <c r="S2987">
        <v>381546.51990000001</v>
      </c>
      <c r="U2987">
        <v>95.386629979999995</v>
      </c>
    </row>
    <row r="2988" spans="1:21" x14ac:dyDescent="0.25">
      <c r="A2988">
        <v>1492.5</v>
      </c>
      <c r="B2988">
        <v>-1231.5592999999999</v>
      </c>
      <c r="C2988">
        <v>366.25806</v>
      </c>
      <c r="E2988">
        <v>-673219766.10000002</v>
      </c>
      <c r="H2988">
        <v>1492.5</v>
      </c>
      <c r="I2988">
        <v>1055.8253999999999</v>
      </c>
      <c r="J2988">
        <v>361.36275999999998</v>
      </c>
      <c r="L2988">
        <v>569442451.10000002</v>
      </c>
      <c r="N2988">
        <v>-0.84584927499999996</v>
      </c>
      <c r="O2988">
        <v>84.584927500000006</v>
      </c>
      <c r="Q2988">
        <v>85.730780480000007</v>
      </c>
      <c r="S2988">
        <v>381535.98060000001</v>
      </c>
      <c r="U2988">
        <v>95.383995159999998</v>
      </c>
    </row>
    <row r="2989" spans="1:21" x14ac:dyDescent="0.25">
      <c r="A2989">
        <v>1493</v>
      </c>
      <c r="B2989">
        <v>-1231.5528999999999</v>
      </c>
      <c r="C2989">
        <v>366.25900000000001</v>
      </c>
      <c r="E2989">
        <v>-673443529.10000002</v>
      </c>
      <c r="H2989">
        <v>1493</v>
      </c>
      <c r="I2989">
        <v>1055.87958</v>
      </c>
      <c r="J2989">
        <v>361.36165999999997</v>
      </c>
      <c r="L2989">
        <v>569660715.89999998</v>
      </c>
      <c r="N2989">
        <v>-0.84589232999999997</v>
      </c>
      <c r="O2989">
        <v>84.589232999999993</v>
      </c>
      <c r="Q2989">
        <v>85.735625319999997</v>
      </c>
      <c r="S2989">
        <v>381554.39779999998</v>
      </c>
      <c r="U2989">
        <v>95.388599450000001</v>
      </c>
    </row>
    <row r="2990" spans="1:21" x14ac:dyDescent="0.25">
      <c r="A2990">
        <v>1493.5</v>
      </c>
      <c r="B2990">
        <v>-1231.5473999999999</v>
      </c>
      <c r="C2990">
        <v>366.26015999999998</v>
      </c>
      <c r="E2990">
        <v>-673668187.79999995</v>
      </c>
      <c r="H2990">
        <v>1493.5</v>
      </c>
      <c r="I2990">
        <v>1055.8928100000001</v>
      </c>
      <c r="J2990">
        <v>361.36066</v>
      </c>
      <c r="L2990">
        <v>569857056.29999995</v>
      </c>
      <c r="N2990">
        <v>-0.84590168700000001</v>
      </c>
      <c r="O2990">
        <v>84.590168660000003</v>
      </c>
      <c r="Q2990">
        <v>85.737082470000004</v>
      </c>
      <c r="S2990">
        <v>381558.12270000001</v>
      </c>
      <c r="U2990">
        <v>95.389530679999993</v>
      </c>
    </row>
    <row r="2991" spans="1:21" x14ac:dyDescent="0.25">
      <c r="A2991">
        <v>1494</v>
      </c>
      <c r="B2991">
        <v>-1231.5220999999999</v>
      </c>
      <c r="C2991">
        <v>366.26100000000002</v>
      </c>
      <c r="E2991">
        <v>-673881422.70000005</v>
      </c>
      <c r="H2991">
        <v>1494</v>
      </c>
      <c r="I2991">
        <v>1055.8713270000001</v>
      </c>
      <c r="J2991">
        <v>361.35973999999999</v>
      </c>
      <c r="L2991">
        <v>570034786</v>
      </c>
      <c r="N2991">
        <v>-0.84589776000000005</v>
      </c>
      <c r="O2991">
        <v>84.589776000000001</v>
      </c>
      <c r="Q2991">
        <v>85.737099400000005</v>
      </c>
      <c r="S2991">
        <v>381549.38819999999</v>
      </c>
      <c r="U2991">
        <v>95.387347050000002</v>
      </c>
    </row>
    <row r="2992" spans="1:21" x14ac:dyDescent="0.25">
      <c r="A2992">
        <v>1494.5</v>
      </c>
      <c r="B2992">
        <v>-1231.5354</v>
      </c>
      <c r="C2992">
        <v>366.26184000000001</v>
      </c>
      <c r="E2992">
        <v>-674115778.10000002</v>
      </c>
      <c r="H2992">
        <v>1494.5</v>
      </c>
      <c r="I2992">
        <v>1055.8728599999999</v>
      </c>
      <c r="J2992">
        <v>361.35876000000002</v>
      </c>
      <c r="L2992">
        <v>570224842.10000002</v>
      </c>
      <c r="N2992">
        <v>-0.84588561900000003</v>
      </c>
      <c r="O2992">
        <v>84.58856188</v>
      </c>
      <c r="Q2992">
        <v>85.736297960000002</v>
      </c>
      <c r="S2992">
        <v>381548.90740000003</v>
      </c>
      <c r="U2992">
        <v>95.387226850000005</v>
      </c>
    </row>
    <row r="2993" spans="1:21" x14ac:dyDescent="0.25">
      <c r="A2993">
        <v>1495</v>
      </c>
      <c r="B2993">
        <v>-1231.5431000000001</v>
      </c>
      <c r="C2993">
        <v>366.26281999999998</v>
      </c>
      <c r="E2993">
        <v>-674347330.89999998</v>
      </c>
      <c r="H2993">
        <v>1495</v>
      </c>
      <c r="I2993">
        <v>1055.8708019999999</v>
      </c>
      <c r="J2993">
        <v>361.35782</v>
      </c>
      <c r="L2993">
        <v>570413021</v>
      </c>
      <c r="N2993">
        <v>-0.84587421799999996</v>
      </c>
      <c r="O2993">
        <v>84.587421770000006</v>
      </c>
      <c r="Q2993">
        <v>85.735594800000001</v>
      </c>
      <c r="S2993">
        <v>381547.17119999998</v>
      </c>
      <c r="U2993">
        <v>95.386792799999995</v>
      </c>
    </row>
    <row r="2994" spans="1:21" x14ac:dyDescent="0.25">
      <c r="A2994">
        <v>1495.5</v>
      </c>
      <c r="B2994">
        <v>-1231.5596</v>
      </c>
      <c r="C2994">
        <v>366.26398</v>
      </c>
      <c r="E2994">
        <v>-674584039.39999998</v>
      </c>
      <c r="H2994">
        <v>1495.5</v>
      </c>
      <c r="I2994">
        <v>1055.870424</v>
      </c>
      <c r="J2994">
        <v>361.35687000000001</v>
      </c>
      <c r="L2994">
        <v>570602090.20000005</v>
      </c>
      <c r="N2994">
        <v>-0.84585767899999997</v>
      </c>
      <c r="O2994">
        <v>84.585767950000005</v>
      </c>
      <c r="Q2994">
        <v>85.73441545</v>
      </c>
      <c r="S2994">
        <v>381546.03149999998</v>
      </c>
      <c r="U2994">
        <v>95.386507890000004</v>
      </c>
    </row>
    <row r="2995" spans="1:21" x14ac:dyDescent="0.25">
      <c r="A2995">
        <v>1496</v>
      </c>
      <c r="B2995">
        <v>-1231.5586000000001</v>
      </c>
      <c r="C2995">
        <v>366.26497999999998</v>
      </c>
      <c r="E2995">
        <v>-674810871.89999998</v>
      </c>
      <c r="H2995">
        <v>1496</v>
      </c>
      <c r="I2995">
        <v>1055.88735</v>
      </c>
      <c r="J2995">
        <v>361.35590000000002</v>
      </c>
      <c r="L2995">
        <v>570800481</v>
      </c>
      <c r="N2995">
        <v>-0.84586734600000002</v>
      </c>
      <c r="O2995">
        <v>84.586734570000004</v>
      </c>
      <c r="Q2995">
        <v>85.735859419999997</v>
      </c>
      <c r="S2995">
        <v>381551.1237</v>
      </c>
      <c r="U2995">
        <v>95.387780910000004</v>
      </c>
    </row>
    <row r="2996" spans="1:21" x14ac:dyDescent="0.25">
      <c r="A2996">
        <v>1496.5</v>
      </c>
      <c r="B2996">
        <v>-1231.557</v>
      </c>
      <c r="C2996">
        <v>366.26587000000001</v>
      </c>
      <c r="E2996">
        <v>-675037173.60000002</v>
      </c>
      <c r="H2996">
        <v>1496.5</v>
      </c>
      <c r="I2996">
        <v>1055.917023</v>
      </c>
      <c r="J2996">
        <v>361.35482999999999</v>
      </c>
      <c r="L2996">
        <v>571005612</v>
      </c>
      <c r="N2996">
        <v>-0.84588765499999996</v>
      </c>
      <c r="O2996">
        <v>84.588765530000003</v>
      </c>
      <c r="Q2996">
        <v>85.738380199999995</v>
      </c>
      <c r="S2996">
        <v>381560.71629999997</v>
      </c>
      <c r="U2996">
        <v>95.390179090000004</v>
      </c>
    </row>
    <row r="2997" spans="1:21" x14ac:dyDescent="0.25">
      <c r="A2997">
        <v>1497</v>
      </c>
      <c r="B2997">
        <v>-1231.5485000000001</v>
      </c>
      <c r="C2997">
        <v>366.26666</v>
      </c>
      <c r="E2997">
        <v>-675259508.10000002</v>
      </c>
      <c r="H2997">
        <v>1497</v>
      </c>
      <c r="I2997">
        <v>1055.915868</v>
      </c>
      <c r="J2997">
        <v>361.35388</v>
      </c>
      <c r="L2997">
        <v>571194265.89999998</v>
      </c>
      <c r="N2997">
        <v>-0.84588852000000003</v>
      </c>
      <c r="O2997">
        <v>84.588851989999995</v>
      </c>
      <c r="Q2997">
        <v>85.738878170000007</v>
      </c>
      <c r="S2997">
        <v>381559.29590000003</v>
      </c>
      <c r="U2997">
        <v>95.389823960000001</v>
      </c>
    </row>
    <row r="2998" spans="1:21" x14ac:dyDescent="0.25">
      <c r="A2998">
        <v>1497.5</v>
      </c>
      <c r="B2998">
        <v>-1231.5630000000001</v>
      </c>
      <c r="C2998">
        <v>366.26749999999998</v>
      </c>
      <c r="E2998">
        <v>-675494547.89999998</v>
      </c>
      <c r="H2998">
        <v>1497.5</v>
      </c>
      <c r="I2998">
        <v>1055.9240580000001</v>
      </c>
      <c r="J2998">
        <v>361.35289999999998</v>
      </c>
      <c r="L2998">
        <v>571387927.79999995</v>
      </c>
      <c r="N2998">
        <v>-0.84588088800000005</v>
      </c>
      <c r="O2998">
        <v>84.588088760000005</v>
      </c>
      <c r="Q2998">
        <v>85.738533720000007</v>
      </c>
      <c r="S2998">
        <v>381561.2205</v>
      </c>
      <c r="U2998">
        <v>95.390305130000002</v>
      </c>
    </row>
    <row r="2999" spans="1:21" x14ac:dyDescent="0.25">
      <c r="A2999">
        <v>1498</v>
      </c>
      <c r="B2999">
        <v>-1231.5671</v>
      </c>
      <c r="C2999">
        <v>366.26834000000002</v>
      </c>
      <c r="E2999">
        <v>-675723887.89999998</v>
      </c>
      <c r="H2999">
        <v>1498</v>
      </c>
      <c r="I2999">
        <v>1055.91507</v>
      </c>
      <c r="J2999">
        <v>361.35199999999998</v>
      </c>
      <c r="L2999">
        <v>571572419.5</v>
      </c>
      <c r="N2999">
        <v>-0.84586682499999999</v>
      </c>
      <c r="O2999">
        <v>84.586682479999993</v>
      </c>
      <c r="Q2999">
        <v>85.737518480000006</v>
      </c>
      <c r="S2999">
        <v>381557.02240000002</v>
      </c>
      <c r="U2999">
        <v>95.389255590000005</v>
      </c>
    </row>
    <row r="3000" spans="1:21" x14ac:dyDescent="0.25">
      <c r="A3000">
        <v>1498.5</v>
      </c>
      <c r="B3000">
        <v>-1231.6068</v>
      </c>
      <c r="C3000">
        <v>366.26961999999997</v>
      </c>
      <c r="E3000">
        <v>-675973581.70000005</v>
      </c>
      <c r="H3000">
        <v>1498.5</v>
      </c>
      <c r="I3000">
        <v>1055.854464</v>
      </c>
      <c r="J3000">
        <v>361.35120000000001</v>
      </c>
      <c r="L3000">
        <v>571729115</v>
      </c>
      <c r="N3000">
        <v>-0.845786182</v>
      </c>
      <c r="O3000">
        <v>84.578618219999996</v>
      </c>
      <c r="Q3000">
        <v>85.729833900000003</v>
      </c>
      <c r="S3000">
        <v>381534.27759999997</v>
      </c>
      <c r="U3000">
        <v>95.383569399999999</v>
      </c>
    </row>
    <row r="3001" spans="1:21" x14ac:dyDescent="0.25">
      <c r="A3001">
        <v>1499</v>
      </c>
      <c r="B3001">
        <v>-1231.6105</v>
      </c>
      <c r="C3001">
        <v>366.27062999999998</v>
      </c>
      <c r="E3001">
        <v>-676203027.89999998</v>
      </c>
      <c r="H3001">
        <v>1499</v>
      </c>
      <c r="I3001">
        <v>1055.8351230000001</v>
      </c>
      <c r="J3001">
        <v>361.3503</v>
      </c>
      <c r="L3001">
        <v>571907981.29999995</v>
      </c>
      <c r="N3001">
        <v>-0.84576370999999995</v>
      </c>
      <c r="O3001">
        <v>84.576370969999999</v>
      </c>
      <c r="Q3001">
        <v>85.728005969999998</v>
      </c>
      <c r="S3001">
        <v>381526.33840000001</v>
      </c>
      <c r="U3001">
        <v>95.381584610000004</v>
      </c>
    </row>
    <row r="3002" spans="1:21" x14ac:dyDescent="0.25">
      <c r="A3002">
        <v>1499.5</v>
      </c>
      <c r="B3002">
        <v>-1231.6328000000001</v>
      </c>
      <c r="C3002">
        <v>366.27154999999999</v>
      </c>
      <c r="E3002">
        <v>-676442526</v>
      </c>
      <c r="H3002">
        <v>1499.5</v>
      </c>
      <c r="I3002">
        <v>1055.82918</v>
      </c>
      <c r="J3002">
        <v>361.34937000000002</v>
      </c>
      <c r="L3002">
        <v>572094051.89999998</v>
      </c>
      <c r="N3002">
        <v>-0.84573933499999998</v>
      </c>
      <c r="O3002">
        <v>84.57393347</v>
      </c>
      <c r="Q3002">
        <v>85.725971250000001</v>
      </c>
      <c r="S3002">
        <v>381523.20899999997</v>
      </c>
      <c r="U3002">
        <v>95.380802259999996</v>
      </c>
    </row>
    <row r="3003" spans="1:21" x14ac:dyDescent="0.25">
      <c r="A3003">
        <v>1500</v>
      </c>
      <c r="B3003">
        <v>-1231.6641999999999</v>
      </c>
      <c r="C3003">
        <v>366.27264000000002</v>
      </c>
      <c r="E3003">
        <v>-676687347.20000005</v>
      </c>
      <c r="H3003">
        <v>1500</v>
      </c>
      <c r="I3003">
        <v>1055.8369499999999</v>
      </c>
      <c r="J3003">
        <v>361.34836000000001</v>
      </c>
      <c r="L3003">
        <v>572287425.5</v>
      </c>
      <c r="N3003">
        <v>-0.84571911700000002</v>
      </c>
      <c r="O3003">
        <v>84.571911659999998</v>
      </c>
      <c r="Q3003">
        <v>85.724416610000006</v>
      </c>
      <c r="S3003">
        <v>381524.95030000003</v>
      </c>
      <c r="U3003">
        <v>95.381237580000004</v>
      </c>
    </row>
    <row r="3004" spans="1:21" x14ac:dyDescent="0.25">
      <c r="A3004">
        <v>1500.5</v>
      </c>
      <c r="B3004">
        <v>-1231.6791000000001</v>
      </c>
      <c r="C3004">
        <v>366.27364999999998</v>
      </c>
      <c r="E3004">
        <v>-676922965.20000005</v>
      </c>
      <c r="H3004">
        <v>1500.5</v>
      </c>
      <c r="I3004">
        <v>1055.83422</v>
      </c>
      <c r="J3004">
        <v>361.34739999999999</v>
      </c>
      <c r="L3004">
        <v>572475186.79999995</v>
      </c>
      <c r="N3004">
        <v>-0.84570212</v>
      </c>
      <c r="O3004">
        <v>84.570212010000006</v>
      </c>
      <c r="Q3004">
        <v>85.723157920000006</v>
      </c>
      <c r="S3004">
        <v>381522.95020000002</v>
      </c>
      <c r="U3004">
        <v>95.38073756</v>
      </c>
    </row>
    <row r="3005" spans="1:21" x14ac:dyDescent="0.25">
      <c r="A3005">
        <v>1501</v>
      </c>
      <c r="B3005">
        <v>-1231.6532999999999</v>
      </c>
      <c r="C3005">
        <v>366.27447999999998</v>
      </c>
      <c r="E3005">
        <v>-677135881.20000005</v>
      </c>
      <c r="H3005">
        <v>1501</v>
      </c>
      <c r="I3005">
        <v>1055.813766</v>
      </c>
      <c r="J3005">
        <v>361.34652999999997</v>
      </c>
      <c r="L3005">
        <v>572653475.60000002</v>
      </c>
      <c r="N3005">
        <v>-0.84569949899999997</v>
      </c>
      <c r="O3005">
        <v>84.569949930000007</v>
      </c>
      <c r="Q3005">
        <v>85.723292909999998</v>
      </c>
      <c r="S3005">
        <v>381514.64069999999</v>
      </c>
      <c r="U3005">
        <v>95.378660170000003</v>
      </c>
    </row>
    <row r="3006" spans="1:21" x14ac:dyDescent="0.25">
      <c r="A3006">
        <v>1501.5</v>
      </c>
      <c r="B3006">
        <v>-1231.6611</v>
      </c>
      <c r="C3006">
        <v>366.27542</v>
      </c>
      <c r="E3006">
        <v>-677367470.79999995</v>
      </c>
      <c r="H3006">
        <v>1501.5</v>
      </c>
      <c r="I3006">
        <v>1055.799927</v>
      </c>
      <c r="J3006">
        <v>361.34559999999999</v>
      </c>
      <c r="L3006">
        <v>572835250.10000002</v>
      </c>
      <c r="N3006">
        <v>-0.845678712</v>
      </c>
      <c r="O3006">
        <v>84.567871179999997</v>
      </c>
      <c r="Q3006">
        <v>85.721626430000001</v>
      </c>
      <c r="S3006">
        <v>381508.6581</v>
      </c>
      <c r="U3006">
        <v>95.377164530000002</v>
      </c>
    </row>
    <row r="3007" spans="1:21" x14ac:dyDescent="0.25">
      <c r="A3007">
        <v>1502</v>
      </c>
      <c r="B3007">
        <v>-1231.6790000000001</v>
      </c>
      <c r="C3007">
        <v>366.27640000000002</v>
      </c>
      <c r="E3007">
        <v>-677604695</v>
      </c>
      <c r="H3007">
        <v>1502</v>
      </c>
      <c r="I3007">
        <v>1055.7957899999999</v>
      </c>
      <c r="J3007">
        <v>361.34467000000001</v>
      </c>
      <c r="L3007">
        <v>573022284.39999998</v>
      </c>
      <c r="N3007">
        <v>-0.84565866899999997</v>
      </c>
      <c r="O3007">
        <v>84.565866880000002</v>
      </c>
      <c r="Q3007">
        <v>85.72004475</v>
      </c>
      <c r="S3007">
        <v>381506.1813</v>
      </c>
      <c r="U3007">
        <v>95.376545329999999</v>
      </c>
    </row>
    <row r="3008" spans="1:21" x14ac:dyDescent="0.25">
      <c r="A3008">
        <v>1502.5</v>
      </c>
      <c r="B3008">
        <v>-1231.6934000000001</v>
      </c>
      <c r="C3008">
        <v>366.27724999999998</v>
      </c>
      <c r="E3008">
        <v>-677839760.29999995</v>
      </c>
      <c r="H3008">
        <v>1502.5</v>
      </c>
      <c r="I3008">
        <v>1055.7760499999999</v>
      </c>
      <c r="J3008">
        <v>361.34377999999998</v>
      </c>
      <c r="L3008">
        <v>573200908.39999998</v>
      </c>
      <c r="N3008">
        <v>-0.84562892599999995</v>
      </c>
      <c r="O3008">
        <v>84.562892590000004</v>
      </c>
      <c r="Q3008">
        <v>85.717439909999996</v>
      </c>
      <c r="S3008">
        <v>381498.10869999998</v>
      </c>
      <c r="U3008">
        <v>95.374527189999995</v>
      </c>
    </row>
    <row r="3009" spans="1:21" x14ac:dyDescent="0.25">
      <c r="A3009">
        <v>1503</v>
      </c>
      <c r="B3009">
        <v>-1231.6703</v>
      </c>
      <c r="C3009">
        <v>366.27807999999999</v>
      </c>
      <c r="E3009">
        <v>-678054150.5</v>
      </c>
      <c r="H3009">
        <v>1503</v>
      </c>
      <c r="I3009">
        <v>1055.7897</v>
      </c>
      <c r="J3009">
        <v>361.34276999999997</v>
      </c>
      <c r="L3009">
        <v>573397468</v>
      </c>
      <c r="N3009">
        <v>-0.84565143899999995</v>
      </c>
      <c r="O3009">
        <v>84.565143890000002</v>
      </c>
      <c r="Q3009">
        <v>85.720155790000007</v>
      </c>
      <c r="S3009">
        <v>381501.97470000002</v>
      </c>
      <c r="U3009">
        <v>95.375493680000005</v>
      </c>
    </row>
    <row r="3010" spans="1:21" x14ac:dyDescent="0.25">
      <c r="A3010">
        <v>1503.5</v>
      </c>
      <c r="B3010">
        <v>-1231.6772000000001</v>
      </c>
      <c r="C3010">
        <v>366.27908000000002</v>
      </c>
      <c r="E3010">
        <v>-678285369.10000002</v>
      </c>
      <c r="H3010">
        <v>1503.5</v>
      </c>
      <c r="I3010">
        <v>1055.79033</v>
      </c>
      <c r="J3010">
        <v>361.34179999999998</v>
      </c>
      <c r="L3010">
        <v>573587021.5</v>
      </c>
      <c r="N3010">
        <v>-0.84564262700000004</v>
      </c>
      <c r="O3010">
        <v>84.564262720000002</v>
      </c>
      <c r="Q3010">
        <v>85.719726730000005</v>
      </c>
      <c r="S3010">
        <v>381501.17830000003</v>
      </c>
      <c r="U3010">
        <v>95.375294569999994</v>
      </c>
    </row>
    <row r="3011" spans="1:21" x14ac:dyDescent="0.25">
      <c r="A3011">
        <v>1504</v>
      </c>
      <c r="B3011">
        <v>-1231.7030999999999</v>
      </c>
      <c r="C3011">
        <v>366.28012000000001</v>
      </c>
      <c r="E3011">
        <v>-678527132.29999995</v>
      </c>
      <c r="H3011">
        <v>1504</v>
      </c>
      <c r="I3011">
        <v>1055.788272</v>
      </c>
      <c r="J3011">
        <v>361.34084999999999</v>
      </c>
      <c r="L3011">
        <v>573775145.20000005</v>
      </c>
      <c r="N3011">
        <v>-0.84561857299999998</v>
      </c>
      <c r="O3011">
        <v>84.561857270000004</v>
      </c>
      <c r="Q3011">
        <v>85.717757140000003</v>
      </c>
      <c r="S3011">
        <v>381499.43160000001</v>
      </c>
      <c r="U3011">
        <v>95.374857910000003</v>
      </c>
    </row>
    <row r="3012" spans="1:21" x14ac:dyDescent="0.25">
      <c r="A3012">
        <v>1504.5</v>
      </c>
      <c r="B3012">
        <v>-1231.6741999999999</v>
      </c>
      <c r="C3012">
        <v>366.28098</v>
      </c>
      <c r="E3012">
        <v>-678738374.29999995</v>
      </c>
      <c r="H3012">
        <v>1504.5</v>
      </c>
      <c r="I3012">
        <v>1055.761287</v>
      </c>
      <c r="J3012">
        <v>361.34</v>
      </c>
      <c r="L3012">
        <v>573949874.70000005</v>
      </c>
      <c r="N3012">
        <v>-0.84561282599999998</v>
      </c>
      <c r="O3012">
        <v>84.561282590000005</v>
      </c>
      <c r="Q3012">
        <v>85.717577509999998</v>
      </c>
      <c r="S3012">
        <v>381488.78340000001</v>
      </c>
      <c r="U3012">
        <v>95.372195860000005</v>
      </c>
    </row>
    <row r="3013" spans="1:21" x14ac:dyDescent="0.25">
      <c r="A3013">
        <v>1505</v>
      </c>
      <c r="B3013">
        <v>-1231.6635000000001</v>
      </c>
      <c r="C3013">
        <v>366.28190000000001</v>
      </c>
      <c r="E3013">
        <v>-678959750.60000002</v>
      </c>
      <c r="H3013">
        <v>1505</v>
      </c>
      <c r="I3013">
        <v>1055.753013</v>
      </c>
      <c r="J3013">
        <v>361.33904999999999</v>
      </c>
      <c r="L3013">
        <v>574134610.10000002</v>
      </c>
      <c r="N3013">
        <v>-0.84560919800000001</v>
      </c>
      <c r="O3013">
        <v>84.560919780000006</v>
      </c>
      <c r="Q3013">
        <v>85.717650399999997</v>
      </c>
      <c r="S3013">
        <v>381484.79080000002</v>
      </c>
      <c r="U3013">
        <v>95.371197690000002</v>
      </c>
    </row>
    <row r="3014" spans="1:21" x14ac:dyDescent="0.25">
      <c r="A3014">
        <v>1505.5</v>
      </c>
      <c r="B3014">
        <v>-1231.6723999999999</v>
      </c>
      <c r="C3014">
        <v>366.28293000000002</v>
      </c>
      <c r="E3014">
        <v>-679192136.39999998</v>
      </c>
      <c r="H3014">
        <v>1505.5</v>
      </c>
      <c r="I3014">
        <v>1055.69877</v>
      </c>
      <c r="J3014">
        <v>361.33825999999999</v>
      </c>
      <c r="L3014">
        <v>574294588.89999998</v>
      </c>
      <c r="N3014">
        <v>-0.84555541499999998</v>
      </c>
      <c r="O3014">
        <v>84.555541529999999</v>
      </c>
      <c r="Q3014">
        <v>85.712626990000004</v>
      </c>
      <c r="S3014">
        <v>381464.3566</v>
      </c>
      <c r="U3014">
        <v>95.366089160000001</v>
      </c>
    </row>
    <row r="3015" spans="1:21" x14ac:dyDescent="0.25">
      <c r="A3015">
        <v>1506</v>
      </c>
      <c r="B3015">
        <v>-1231.6627000000001</v>
      </c>
      <c r="C3015">
        <v>366.28390000000002</v>
      </c>
      <c r="E3015">
        <v>-679414155.20000005</v>
      </c>
      <c r="H3015">
        <v>1506</v>
      </c>
      <c r="I3015">
        <v>1055.6938560000001</v>
      </c>
      <c r="J3015">
        <v>361.33730000000003</v>
      </c>
      <c r="L3015">
        <v>574481120.70000005</v>
      </c>
      <c r="N3015">
        <v>-0.84555365299999996</v>
      </c>
      <c r="O3015">
        <v>84.555365289999997</v>
      </c>
      <c r="Q3015">
        <v>85.712903049999994</v>
      </c>
      <c r="S3015">
        <v>381461.56760000001</v>
      </c>
      <c r="U3015">
        <v>95.365391889999998</v>
      </c>
    </row>
    <row r="3016" spans="1:21" x14ac:dyDescent="0.25">
      <c r="A3016">
        <v>1506.5</v>
      </c>
      <c r="B3016">
        <v>-1231.6746000000001</v>
      </c>
      <c r="C3016">
        <v>366.28480000000002</v>
      </c>
      <c r="E3016">
        <v>-679647960.70000005</v>
      </c>
      <c r="H3016">
        <v>1506.5</v>
      </c>
      <c r="I3016">
        <v>1055.6915670000001</v>
      </c>
      <c r="J3016">
        <v>361.33636000000001</v>
      </c>
      <c r="L3016">
        <v>574669110.5</v>
      </c>
      <c r="N3016">
        <v>-0.84553937300000004</v>
      </c>
      <c r="O3016">
        <v>84.553937289999993</v>
      </c>
      <c r="Q3016">
        <v>85.711889080000006</v>
      </c>
      <c r="S3016">
        <v>381459.74810000003</v>
      </c>
      <c r="U3016">
        <v>95.364937029999993</v>
      </c>
    </row>
    <row r="3017" spans="1:21" x14ac:dyDescent="0.25">
      <c r="A3017">
        <v>1507</v>
      </c>
      <c r="B3017">
        <v>-1231.6572000000001</v>
      </c>
      <c r="C3017">
        <v>366.28579999999999</v>
      </c>
      <c r="E3017">
        <v>-679865784</v>
      </c>
      <c r="H3017">
        <v>1507</v>
      </c>
      <c r="I3017">
        <v>1055.6772659999999</v>
      </c>
      <c r="J3017">
        <v>361.33544999999998</v>
      </c>
      <c r="L3017">
        <v>574850605.29999995</v>
      </c>
      <c r="N3017">
        <v>-0.84553542599999998</v>
      </c>
      <c r="O3017">
        <v>84.553542590000006</v>
      </c>
      <c r="Q3017">
        <v>85.711938840000002</v>
      </c>
      <c r="S3017">
        <v>381453.62</v>
      </c>
      <c r="U3017">
        <v>95.363404990000006</v>
      </c>
    </row>
    <row r="3018" spans="1:21" x14ac:dyDescent="0.25">
      <c r="A3018">
        <v>1507.5</v>
      </c>
      <c r="B3018">
        <v>-1231.6982</v>
      </c>
      <c r="C3018">
        <v>366.28710000000001</v>
      </c>
      <c r="E3018">
        <v>-680116406.29999995</v>
      </c>
      <c r="H3018">
        <v>1507.5</v>
      </c>
      <c r="I3018">
        <v>1055.62149</v>
      </c>
      <c r="J3018">
        <v>361.33465999999999</v>
      </c>
      <c r="L3018">
        <v>575009693</v>
      </c>
      <c r="N3018">
        <v>-0.84545775899999998</v>
      </c>
      <c r="O3018">
        <v>84.545775939999999</v>
      </c>
      <c r="Q3018">
        <v>85.70455733</v>
      </c>
      <c r="S3018">
        <v>381432.63219999999</v>
      </c>
      <c r="U3018">
        <v>95.358158040000006</v>
      </c>
    </row>
    <row r="3019" spans="1:21" x14ac:dyDescent="0.25">
      <c r="A3019">
        <v>1508</v>
      </c>
      <c r="B3019">
        <v>-1231.7164</v>
      </c>
      <c r="C3019">
        <v>366.28823999999997</v>
      </c>
      <c r="E3019">
        <v>-680354154.39999998</v>
      </c>
      <c r="H3019">
        <v>1508</v>
      </c>
      <c r="I3019">
        <v>1055.54883</v>
      </c>
      <c r="J3019">
        <v>361.33391999999998</v>
      </c>
      <c r="L3019">
        <v>575159639.5</v>
      </c>
      <c r="N3019">
        <v>-0.84538271099999995</v>
      </c>
      <c r="O3019">
        <v>84.538271109999997</v>
      </c>
      <c r="Q3019">
        <v>85.697391870000004</v>
      </c>
      <c r="S3019">
        <v>381405.59649999999</v>
      </c>
      <c r="U3019">
        <v>95.351399119999996</v>
      </c>
    </row>
    <row r="3020" spans="1:21" x14ac:dyDescent="0.25">
      <c r="A3020">
        <v>1508.5</v>
      </c>
      <c r="B3020">
        <v>-1231.7451000000001</v>
      </c>
      <c r="C3020">
        <v>366.2894</v>
      </c>
      <c r="E3020">
        <v>-680597749.39999998</v>
      </c>
      <c r="H3020">
        <v>1508.5</v>
      </c>
      <c r="I3020">
        <v>1055.4506550000001</v>
      </c>
      <c r="J3020">
        <v>361.33328</v>
      </c>
      <c r="L3020">
        <v>575295810.89999998</v>
      </c>
      <c r="N3020">
        <v>-0.845280213</v>
      </c>
      <c r="O3020">
        <v>84.528021339999995</v>
      </c>
      <c r="Q3020">
        <v>85.687424699999994</v>
      </c>
      <c r="S3020">
        <v>381369.44699999999</v>
      </c>
      <c r="U3020">
        <v>95.342361760000003</v>
      </c>
    </row>
    <row r="3021" spans="1:21" x14ac:dyDescent="0.25">
      <c r="A3021">
        <v>1509</v>
      </c>
      <c r="B3021">
        <v>-1231.7552000000001</v>
      </c>
      <c r="C3021">
        <v>366.29043999999999</v>
      </c>
      <c r="E3021">
        <v>-680830852.70000005</v>
      </c>
      <c r="H3021">
        <v>1509</v>
      </c>
      <c r="I3021">
        <v>1055.455968</v>
      </c>
      <c r="J3021">
        <v>361.33229999999998</v>
      </c>
      <c r="L3021">
        <v>575487831.70000005</v>
      </c>
      <c r="N3021">
        <v>-0.84527284499999999</v>
      </c>
      <c r="O3021">
        <v>84.52728449</v>
      </c>
      <c r="Q3021">
        <v>85.687153420000001</v>
      </c>
      <c r="S3021">
        <v>381370.33250000002</v>
      </c>
      <c r="U3021">
        <v>95.34258312</v>
      </c>
    </row>
    <row r="3022" spans="1:21" x14ac:dyDescent="0.25">
      <c r="A3022">
        <v>1509.5</v>
      </c>
      <c r="B3022">
        <v>-1231.7444</v>
      </c>
      <c r="C3022">
        <v>366.29131999999998</v>
      </c>
      <c r="E3022">
        <v>-681052107.39999998</v>
      </c>
      <c r="H3022">
        <v>1509.5</v>
      </c>
      <c r="I3022">
        <v>1055.5129199999999</v>
      </c>
      <c r="J3022">
        <v>361.33118000000002</v>
      </c>
      <c r="L3022">
        <v>575707795.79999995</v>
      </c>
      <c r="N3022">
        <v>-0.84532121599999999</v>
      </c>
      <c r="O3022">
        <v>84.532121619999998</v>
      </c>
      <c r="Q3022">
        <v>85.692528420000002</v>
      </c>
      <c r="S3022">
        <v>381389.72889999999</v>
      </c>
      <c r="U3022">
        <v>95.347432220000002</v>
      </c>
    </row>
    <row r="3023" spans="1:21" x14ac:dyDescent="0.25">
      <c r="A3023">
        <v>1510</v>
      </c>
      <c r="B3023">
        <v>-1231.7406000000001</v>
      </c>
      <c r="C3023">
        <v>366.29219999999998</v>
      </c>
      <c r="E3023">
        <v>-681277231</v>
      </c>
      <c r="H3023">
        <v>1510</v>
      </c>
      <c r="I3023">
        <v>1055.6079870000001</v>
      </c>
      <c r="J3023">
        <v>361.32992999999999</v>
      </c>
      <c r="L3023">
        <v>575948367.70000005</v>
      </c>
      <c r="N3023">
        <v>-0.84539500400000001</v>
      </c>
      <c r="O3023">
        <v>84.539500430000004</v>
      </c>
      <c r="Q3023">
        <v>85.700510890000004</v>
      </c>
      <c r="S3023">
        <v>381422.76010000001</v>
      </c>
      <c r="U3023">
        <v>95.355690010000004</v>
      </c>
    </row>
    <row r="3024" spans="1:21" x14ac:dyDescent="0.25">
      <c r="A3024">
        <v>1510.5</v>
      </c>
      <c r="B3024">
        <v>-1231.7619999999999</v>
      </c>
      <c r="C3024">
        <v>366.29320000000001</v>
      </c>
      <c r="E3024">
        <v>-681516520.39999998</v>
      </c>
      <c r="H3024">
        <v>1510.5</v>
      </c>
      <c r="I3024">
        <v>1055.6301000000001</v>
      </c>
      <c r="J3024">
        <v>361.32889999999998</v>
      </c>
      <c r="L3024">
        <v>576149505.70000005</v>
      </c>
      <c r="N3024">
        <v>-0.84539330800000001</v>
      </c>
      <c r="O3024">
        <v>84.539330809999996</v>
      </c>
      <c r="Q3024">
        <v>85.700817200000003</v>
      </c>
      <c r="S3024">
        <v>381429.66279999999</v>
      </c>
      <c r="U3024">
        <v>95.357415709999998</v>
      </c>
    </row>
    <row r="3025" spans="1:21" x14ac:dyDescent="0.25">
      <c r="A3025">
        <v>1511</v>
      </c>
      <c r="B3025">
        <v>-1231.7584999999999</v>
      </c>
      <c r="C3025">
        <v>366.29399999999998</v>
      </c>
      <c r="E3025">
        <v>-681741665.20000005</v>
      </c>
      <c r="H3025">
        <v>1511</v>
      </c>
      <c r="I3025">
        <v>1055.6729399999999</v>
      </c>
      <c r="J3025">
        <v>361.32781999999997</v>
      </c>
      <c r="L3025">
        <v>576361887.10000002</v>
      </c>
      <c r="N3025">
        <v>-0.84542564499999995</v>
      </c>
      <c r="O3025">
        <v>84.542564510000005</v>
      </c>
      <c r="Q3025">
        <v>85.704538670000005</v>
      </c>
      <c r="S3025">
        <v>381444.00199999998</v>
      </c>
      <c r="U3025">
        <v>95.361000509999997</v>
      </c>
    </row>
    <row r="3026" spans="1:21" x14ac:dyDescent="0.25">
      <c r="A3026">
        <v>1511.5</v>
      </c>
      <c r="B3026">
        <v>-1231.7627</v>
      </c>
      <c r="C3026">
        <v>366.29477000000003</v>
      </c>
      <c r="E3026">
        <v>-681971017</v>
      </c>
      <c r="H3026">
        <v>1511.5</v>
      </c>
      <c r="I3026">
        <v>1055.7035370000001</v>
      </c>
      <c r="J3026">
        <v>361.32677999999999</v>
      </c>
      <c r="L3026">
        <v>576567660</v>
      </c>
      <c r="N3026">
        <v>-0.84544305500000005</v>
      </c>
      <c r="O3026">
        <v>84.544305489999999</v>
      </c>
      <c r="Q3026">
        <v>85.706730440000001</v>
      </c>
      <c r="S3026">
        <v>381453.95970000001</v>
      </c>
      <c r="U3026">
        <v>95.363489909999998</v>
      </c>
    </row>
    <row r="3027" spans="1:21" x14ac:dyDescent="0.25">
      <c r="A3027">
        <v>1512</v>
      </c>
      <c r="B3027">
        <v>-1231.7487000000001</v>
      </c>
      <c r="C3027">
        <v>366.29570000000001</v>
      </c>
      <c r="E3027">
        <v>-682190589.5</v>
      </c>
      <c r="H3027">
        <v>1512</v>
      </c>
      <c r="I3027">
        <v>1055.705154</v>
      </c>
      <c r="J3027">
        <v>361.32580000000002</v>
      </c>
      <c r="L3027">
        <v>576757706.10000002</v>
      </c>
      <c r="N3027">
        <v>-0.84544951999999995</v>
      </c>
      <c r="O3027">
        <v>84.544951960000006</v>
      </c>
      <c r="Q3027">
        <v>85.707835860000003</v>
      </c>
      <c r="S3027">
        <v>381453.50929999998</v>
      </c>
      <c r="U3027">
        <v>95.363377330000006</v>
      </c>
    </row>
    <row r="3028" spans="1:21" x14ac:dyDescent="0.25">
      <c r="A3028">
        <v>1512.5</v>
      </c>
      <c r="B3028">
        <v>-1231.7614000000001</v>
      </c>
      <c r="C3028">
        <v>366.29662999999999</v>
      </c>
      <c r="E3028">
        <v>-682424950.29999995</v>
      </c>
      <c r="H3028">
        <v>1512.5</v>
      </c>
      <c r="I3028">
        <v>1055.719875</v>
      </c>
      <c r="J3028">
        <v>361.32479999999998</v>
      </c>
      <c r="L3028">
        <v>576954881.20000005</v>
      </c>
      <c r="N3028">
        <v>-0.84544810500000001</v>
      </c>
      <c r="O3028">
        <v>84.544810519999999</v>
      </c>
      <c r="Q3028">
        <v>85.708147289999999</v>
      </c>
      <c r="S3028">
        <v>381457.77269999997</v>
      </c>
      <c r="U3028">
        <v>95.364443170000001</v>
      </c>
    </row>
    <row r="3029" spans="1:21" x14ac:dyDescent="0.25">
      <c r="A3029">
        <v>1513</v>
      </c>
      <c r="B3029">
        <v>-1231.7954</v>
      </c>
      <c r="C3029">
        <v>366.29773</v>
      </c>
      <c r="E3029">
        <v>-682671438.39999998</v>
      </c>
      <c r="H3029">
        <v>1513</v>
      </c>
      <c r="I3029">
        <v>1055.7873059999999</v>
      </c>
      <c r="J3029">
        <v>361.3236</v>
      </c>
      <c r="L3029">
        <v>577180556.70000005</v>
      </c>
      <c r="N3029">
        <v>-0.845473421</v>
      </c>
      <c r="O3029">
        <v>84.547342130000004</v>
      </c>
      <c r="Q3029">
        <v>85.711255780000002</v>
      </c>
      <c r="S3029">
        <v>381480.8702</v>
      </c>
      <c r="U3029">
        <v>95.37021756</v>
      </c>
    </row>
    <row r="3030" spans="1:21" x14ac:dyDescent="0.25">
      <c r="A3030">
        <v>1513.5</v>
      </c>
      <c r="B3030">
        <v>-1231.8140000000001</v>
      </c>
      <c r="C3030">
        <v>366.29885999999999</v>
      </c>
      <c r="E3030">
        <v>-682909458.79999995</v>
      </c>
      <c r="H3030">
        <v>1513.5</v>
      </c>
      <c r="I3030">
        <v>1055.7769949999999</v>
      </c>
      <c r="J3030">
        <v>361.3227</v>
      </c>
      <c r="L3030">
        <v>577364220.29999995</v>
      </c>
      <c r="N3030">
        <v>-0.84544768400000003</v>
      </c>
      <c r="O3030">
        <v>84.544768399999995</v>
      </c>
      <c r="Q3030">
        <v>85.709124509999995</v>
      </c>
      <c r="S3030">
        <v>381476.19439999998</v>
      </c>
      <c r="U3030">
        <v>95.369048609999993</v>
      </c>
    </row>
    <row r="3031" spans="1:21" x14ac:dyDescent="0.25">
      <c r="A3031">
        <v>1514</v>
      </c>
      <c r="B3031">
        <v>-1231.8159000000001</v>
      </c>
      <c r="C3031">
        <v>366.2998</v>
      </c>
      <c r="E3031">
        <v>-683137871.60000002</v>
      </c>
      <c r="H3031">
        <v>1514</v>
      </c>
      <c r="I3031">
        <v>1055.7746219999999</v>
      </c>
      <c r="J3031">
        <v>361.32175000000001</v>
      </c>
      <c r="L3031">
        <v>577552141.70000005</v>
      </c>
      <c r="N3031">
        <v>-0.84544008699999995</v>
      </c>
      <c r="O3031">
        <v>84.544008719999994</v>
      </c>
      <c r="Q3031">
        <v>85.708799670000005</v>
      </c>
      <c r="S3031">
        <v>381474.33399999997</v>
      </c>
      <c r="U3031">
        <v>95.368583509999993</v>
      </c>
    </row>
    <row r="3032" spans="1:21" x14ac:dyDescent="0.25">
      <c r="A3032">
        <v>1514.5</v>
      </c>
      <c r="B3032">
        <v>-1231.8424</v>
      </c>
      <c r="C3032">
        <v>366.30077999999997</v>
      </c>
      <c r="E3032">
        <v>-683380008</v>
      </c>
      <c r="H3032">
        <v>1514.5</v>
      </c>
      <c r="I3032">
        <v>1055.763786</v>
      </c>
      <c r="J3032">
        <v>361.32083</v>
      </c>
      <c r="L3032">
        <v>577735478.20000005</v>
      </c>
      <c r="N3032">
        <v>-0.84540880799999996</v>
      </c>
      <c r="O3032">
        <v>84.540880830000006</v>
      </c>
      <c r="Q3032">
        <v>85.706076199999998</v>
      </c>
      <c r="S3032">
        <v>381469.4474</v>
      </c>
      <c r="U3032">
        <v>95.367361860000003</v>
      </c>
    </row>
    <row r="3033" spans="1:21" x14ac:dyDescent="0.25">
      <c r="A3033">
        <v>1515</v>
      </c>
      <c r="B3033">
        <v>-1231.8155999999999</v>
      </c>
      <c r="C3033">
        <v>366.30185</v>
      </c>
      <c r="E3033">
        <v>-683592744.70000005</v>
      </c>
      <c r="H3033">
        <v>1515</v>
      </c>
      <c r="I3033">
        <v>1055.7949920000001</v>
      </c>
      <c r="J3033">
        <v>361.31975999999997</v>
      </c>
      <c r="L3033">
        <v>577941583.60000002</v>
      </c>
      <c r="N3033">
        <v>-0.84544721700000003</v>
      </c>
      <c r="O3033">
        <v>84.544721699999997</v>
      </c>
      <c r="Q3033">
        <v>85.710474199999993</v>
      </c>
      <c r="S3033">
        <v>381479.5931</v>
      </c>
      <c r="U3033">
        <v>95.369898280000001</v>
      </c>
    </row>
    <row r="3034" spans="1:21" x14ac:dyDescent="0.25">
      <c r="A3034">
        <v>1515.5</v>
      </c>
      <c r="B3034">
        <v>-1231.8157000000001</v>
      </c>
      <c r="C3034">
        <v>366.30282999999997</v>
      </c>
      <c r="E3034">
        <v>-683820237.89999998</v>
      </c>
      <c r="H3034">
        <v>1515.5</v>
      </c>
      <c r="I3034">
        <v>1055.768343</v>
      </c>
      <c r="J3034">
        <v>361.31889999999999</v>
      </c>
      <c r="L3034">
        <v>578116354.89999998</v>
      </c>
      <c r="N3034">
        <v>-0.84542153499999995</v>
      </c>
      <c r="O3034">
        <v>84.542153459999994</v>
      </c>
      <c r="Q3034">
        <v>85.708303849999993</v>
      </c>
      <c r="S3034">
        <v>381469.0563</v>
      </c>
      <c r="U3034">
        <v>95.367264090000006</v>
      </c>
    </row>
    <row r="3035" spans="1:21" x14ac:dyDescent="0.25">
      <c r="A3035">
        <v>1516</v>
      </c>
      <c r="B3035">
        <v>-1231.8646000000001</v>
      </c>
      <c r="C3035">
        <v>366.30396000000002</v>
      </c>
      <c r="E3035">
        <v>-684075111.79999995</v>
      </c>
      <c r="H3035">
        <v>1516</v>
      </c>
      <c r="I3035">
        <v>1055.76576</v>
      </c>
      <c r="J3035">
        <v>361.31796000000003</v>
      </c>
      <c r="L3035">
        <v>578304170.10000002</v>
      </c>
      <c r="N3035">
        <v>-0.84538109900000002</v>
      </c>
      <c r="O3035">
        <v>84.538109930000005</v>
      </c>
      <c r="Q3035">
        <v>85.7046919</v>
      </c>
      <c r="S3035">
        <v>381467.13059999997</v>
      </c>
      <c r="U3035">
        <v>95.366782659999998</v>
      </c>
    </row>
    <row r="3036" spans="1:21" x14ac:dyDescent="0.25">
      <c r="A3036">
        <v>1516.5</v>
      </c>
      <c r="B3036">
        <v>-1231.8652</v>
      </c>
      <c r="C3036">
        <v>366.30486999999999</v>
      </c>
      <c r="E3036">
        <v>-684302763.60000002</v>
      </c>
      <c r="H3036">
        <v>1516.5</v>
      </c>
      <c r="I3036">
        <v>1055.7311729999999</v>
      </c>
      <c r="J3036">
        <v>361.31709999999998</v>
      </c>
      <c r="L3036">
        <v>578474575.20000005</v>
      </c>
      <c r="N3036">
        <v>-0.84534888100000005</v>
      </c>
      <c r="O3036">
        <v>84.53488806</v>
      </c>
      <c r="Q3036">
        <v>85.701842459999995</v>
      </c>
      <c r="S3036">
        <v>381453.72580000001</v>
      </c>
      <c r="U3036">
        <v>95.363431449999993</v>
      </c>
    </row>
    <row r="3037" spans="1:21" x14ac:dyDescent="0.25">
      <c r="A3037">
        <v>1517</v>
      </c>
      <c r="B3037">
        <v>-1231.8454999999999</v>
      </c>
      <c r="C3037">
        <v>366.3057</v>
      </c>
      <c r="E3037">
        <v>-684518986.70000005</v>
      </c>
      <c r="H3037">
        <v>1517</v>
      </c>
      <c r="I3037">
        <v>1055.745516</v>
      </c>
      <c r="J3037">
        <v>361.31610000000001</v>
      </c>
      <c r="L3037">
        <v>578671562.10000002</v>
      </c>
      <c r="N3037">
        <v>-0.84536962900000001</v>
      </c>
      <c r="O3037">
        <v>84.536962939999995</v>
      </c>
      <c r="Q3037">
        <v>85.704377379999997</v>
      </c>
      <c r="S3037">
        <v>381457.85239999997</v>
      </c>
      <c r="U3037">
        <v>95.364463110000003</v>
      </c>
    </row>
    <row r="3038" spans="1:21" x14ac:dyDescent="0.25">
      <c r="A3038">
        <v>1517.5</v>
      </c>
      <c r="B3038">
        <v>-1231.8579</v>
      </c>
      <c r="C3038">
        <v>366.30669999999998</v>
      </c>
      <c r="E3038">
        <v>-684753364.89999998</v>
      </c>
      <c r="H3038">
        <v>1517.5</v>
      </c>
      <c r="I3038">
        <v>1055.69541</v>
      </c>
      <c r="J3038">
        <v>361.31529999999998</v>
      </c>
      <c r="L3038">
        <v>578833536.5</v>
      </c>
      <c r="N3038">
        <v>-0.845316819</v>
      </c>
      <c r="O3038">
        <v>84.531681939999999</v>
      </c>
      <c r="Q3038">
        <v>85.699447149999997</v>
      </c>
      <c r="S3038">
        <v>381438.90379999997</v>
      </c>
      <c r="U3038">
        <v>95.359725940000004</v>
      </c>
    </row>
    <row r="3039" spans="1:21" x14ac:dyDescent="0.25">
      <c r="A3039">
        <v>1518</v>
      </c>
      <c r="B3039">
        <v>-1231.8422</v>
      </c>
      <c r="C3039">
        <v>366.30765000000002</v>
      </c>
      <c r="E3039">
        <v>-684972030.20000005</v>
      </c>
      <c r="H3039">
        <v>1518</v>
      </c>
      <c r="I3039">
        <v>1055.706876</v>
      </c>
      <c r="J3039">
        <v>361.31432999999998</v>
      </c>
      <c r="L3039">
        <v>579028990.29999995</v>
      </c>
      <c r="N3039">
        <v>-0.845332313</v>
      </c>
      <c r="O3039">
        <v>84.53323125</v>
      </c>
      <c r="Q3039">
        <v>85.701470200000003</v>
      </c>
      <c r="S3039">
        <v>381442.02260000003</v>
      </c>
      <c r="U3039">
        <v>95.36050564</v>
      </c>
    </row>
    <row r="3040" spans="1:21" x14ac:dyDescent="0.25">
      <c r="A3040">
        <v>1518.5</v>
      </c>
      <c r="B3040">
        <v>-1231.8457000000001</v>
      </c>
      <c r="C3040">
        <v>366.30869999999999</v>
      </c>
      <c r="E3040">
        <v>-685201557.70000005</v>
      </c>
      <c r="H3040">
        <v>1518.5</v>
      </c>
      <c r="I3040">
        <v>1055.74182</v>
      </c>
      <c r="J3040">
        <v>361.31322999999998</v>
      </c>
      <c r="L3040">
        <v>579237120.10000002</v>
      </c>
      <c r="N3040">
        <v>-0.84535289400000002</v>
      </c>
      <c r="O3040">
        <v>84.53528944</v>
      </c>
      <c r="Q3040">
        <v>85.704063419999997</v>
      </c>
      <c r="S3040">
        <v>381453.48700000002</v>
      </c>
      <c r="U3040">
        <v>95.363371760000007</v>
      </c>
    </row>
    <row r="3041" spans="1:21" x14ac:dyDescent="0.25">
      <c r="A3041">
        <v>1519</v>
      </c>
      <c r="B3041">
        <v>-1231.8501000000001</v>
      </c>
      <c r="C3041">
        <v>366.30966000000001</v>
      </c>
      <c r="E3041">
        <v>-685431420.20000005</v>
      </c>
      <c r="H3041">
        <v>1519</v>
      </c>
      <c r="I3041">
        <v>1055.763786</v>
      </c>
      <c r="J3041">
        <v>361.31220000000002</v>
      </c>
      <c r="L3041">
        <v>579438250.70000005</v>
      </c>
      <c r="N3041">
        <v>-0.84536283800000001</v>
      </c>
      <c r="O3041">
        <v>84.53628381</v>
      </c>
      <c r="Q3041">
        <v>85.705540470000003</v>
      </c>
      <c r="S3041">
        <v>381460.33620000002</v>
      </c>
      <c r="U3041">
        <v>95.365084049999993</v>
      </c>
    </row>
    <row r="3042" spans="1:21" x14ac:dyDescent="0.25">
      <c r="A3042">
        <v>1519.5</v>
      </c>
      <c r="B3042">
        <v>-1231.8527999999999</v>
      </c>
      <c r="C3042">
        <v>366.31058000000002</v>
      </c>
      <c r="E3042">
        <v>-685660264.39999998</v>
      </c>
      <c r="H3042">
        <v>1519.5</v>
      </c>
      <c r="I3042">
        <v>1055.697195</v>
      </c>
      <c r="J3042">
        <v>361.31142999999997</v>
      </c>
      <c r="L3042">
        <v>579591186.29999995</v>
      </c>
      <c r="N3042">
        <v>-0.84530374100000005</v>
      </c>
      <c r="O3042">
        <v>84.53037406</v>
      </c>
      <c r="Q3042">
        <v>85.699946859999997</v>
      </c>
      <c r="S3042">
        <v>381435.4632</v>
      </c>
      <c r="U3042">
        <v>95.358865789999996</v>
      </c>
    </row>
    <row r="3043" spans="1:21" x14ac:dyDescent="0.25">
      <c r="A3043">
        <v>1520</v>
      </c>
      <c r="B3043">
        <v>-1231.8543999999999</v>
      </c>
      <c r="C3043">
        <v>366.31150000000002</v>
      </c>
      <c r="E3043">
        <v>-685888498.20000005</v>
      </c>
      <c r="H3043">
        <v>1520</v>
      </c>
      <c r="I3043">
        <v>1055.7542100000001</v>
      </c>
      <c r="J3043">
        <v>361.31033000000002</v>
      </c>
      <c r="L3043">
        <v>579811451.10000002</v>
      </c>
      <c r="N3043">
        <v>-0.84534359800000003</v>
      </c>
      <c r="O3043">
        <v>84.534359820000006</v>
      </c>
      <c r="Q3043">
        <v>85.704463939999997</v>
      </c>
      <c r="S3043">
        <v>381454.902</v>
      </c>
      <c r="U3043">
        <v>95.363725500000001</v>
      </c>
    </row>
    <row r="3044" spans="1:21" x14ac:dyDescent="0.25">
      <c r="A3044">
        <v>1520.5</v>
      </c>
      <c r="B3044">
        <v>-1231.8558</v>
      </c>
      <c r="C3044">
        <v>366.31240000000003</v>
      </c>
      <c r="E3044">
        <v>-686116584.89999998</v>
      </c>
      <c r="H3044">
        <v>1520.5</v>
      </c>
      <c r="I3044">
        <v>1055.6877239999999</v>
      </c>
      <c r="J3044">
        <v>361.30957000000001</v>
      </c>
      <c r="L3044">
        <v>579964433</v>
      </c>
      <c r="N3044">
        <v>-0.84528554700000003</v>
      </c>
      <c r="O3044">
        <v>84.528554729999996</v>
      </c>
      <c r="Q3044">
        <v>85.698969309999995</v>
      </c>
      <c r="S3044">
        <v>381430.07760000002</v>
      </c>
      <c r="U3044">
        <v>95.357519400000001</v>
      </c>
    </row>
    <row r="3045" spans="1:21" x14ac:dyDescent="0.25">
      <c r="A3045">
        <v>1521</v>
      </c>
      <c r="B3045">
        <v>-1231.8362999999999</v>
      </c>
      <c r="C3045">
        <v>366.31326000000001</v>
      </c>
      <c r="E3045">
        <v>-686332953.60000002</v>
      </c>
      <c r="H3045">
        <v>1521</v>
      </c>
      <c r="I3045">
        <v>1055.744886</v>
      </c>
      <c r="J3045">
        <v>361.30844000000002</v>
      </c>
      <c r="L3045">
        <v>580184747</v>
      </c>
      <c r="N3045">
        <v>-0.84534007</v>
      </c>
      <c r="O3045">
        <v>84.534006989999995</v>
      </c>
      <c r="Q3045">
        <v>85.704966319999997</v>
      </c>
      <c r="S3045">
        <v>381449.53779999999</v>
      </c>
      <c r="U3045">
        <v>95.362384449999993</v>
      </c>
    </row>
    <row r="3046" spans="1:21" x14ac:dyDescent="0.25">
      <c r="A3046">
        <v>1521.5</v>
      </c>
      <c r="B3046">
        <v>-1231.8207</v>
      </c>
      <c r="C3046">
        <v>366.31420000000003</v>
      </c>
      <c r="E3046">
        <v>-686551639.79999995</v>
      </c>
      <c r="H3046">
        <v>1521.5</v>
      </c>
      <c r="I3046">
        <v>1055.7936480000001</v>
      </c>
      <c r="J3046">
        <v>361.30734000000001</v>
      </c>
      <c r="L3046">
        <v>580400510.70000005</v>
      </c>
      <c r="N3046">
        <v>-0.84538507699999998</v>
      </c>
      <c r="O3046">
        <v>84.538507670000001</v>
      </c>
      <c r="Q3046">
        <v>85.710010229999995</v>
      </c>
      <c r="S3046">
        <v>381465.99449999997</v>
      </c>
      <c r="U3046">
        <v>95.366498640000003</v>
      </c>
    </row>
    <row r="3047" spans="1:21" x14ac:dyDescent="0.25">
      <c r="A3047">
        <v>1522</v>
      </c>
      <c r="B3047">
        <v>-1231.7628</v>
      </c>
      <c r="C3047">
        <v>366.315</v>
      </c>
      <c r="E3047">
        <v>-686746475.29999995</v>
      </c>
      <c r="H3047">
        <v>1522</v>
      </c>
      <c r="I3047">
        <v>1055.8685129999999</v>
      </c>
      <c r="J3047">
        <v>361.30612000000002</v>
      </c>
      <c r="L3047">
        <v>580630452.10000002</v>
      </c>
      <c r="N3047">
        <v>-0.84548006099999995</v>
      </c>
      <c r="O3047">
        <v>84.548006139999998</v>
      </c>
      <c r="Q3047">
        <v>85.720116970000007</v>
      </c>
      <c r="S3047">
        <v>381491.75569999998</v>
      </c>
      <c r="U3047">
        <v>95.372938919999996</v>
      </c>
    </row>
    <row r="3048" spans="1:21" x14ac:dyDescent="0.25">
      <c r="A3048">
        <v>1522.5</v>
      </c>
      <c r="B3048">
        <v>-1231.7334000000001</v>
      </c>
      <c r="C3048">
        <v>366.31583000000001</v>
      </c>
      <c r="E3048">
        <v>-686957241.60000002</v>
      </c>
      <c r="H3048">
        <v>1522.5</v>
      </c>
      <c r="I3048">
        <v>1055.762442</v>
      </c>
      <c r="J3048">
        <v>361.30549999999999</v>
      </c>
      <c r="L3048">
        <v>580761853</v>
      </c>
      <c r="N3048">
        <v>-0.84541193800000003</v>
      </c>
      <c r="O3048">
        <v>84.541193800000002</v>
      </c>
      <c r="Q3048">
        <v>85.71355149</v>
      </c>
      <c r="S3048">
        <v>381452.777</v>
      </c>
      <c r="U3048">
        <v>95.363194250000006</v>
      </c>
    </row>
    <row r="3049" spans="1:21" x14ac:dyDescent="0.25">
      <c r="A3049">
        <v>1523</v>
      </c>
      <c r="B3049">
        <v>-1231.7427</v>
      </c>
      <c r="C3049">
        <v>366.31668000000002</v>
      </c>
      <c r="E3049">
        <v>-687189626.29999995</v>
      </c>
      <c r="H3049">
        <v>1523</v>
      </c>
      <c r="I3049">
        <v>1055.6907900000001</v>
      </c>
      <c r="J3049">
        <v>361.30477999999999</v>
      </c>
      <c r="L3049">
        <v>580911993.89999998</v>
      </c>
      <c r="N3049">
        <v>-0.84534453300000001</v>
      </c>
      <c r="O3049">
        <v>84.534453319999997</v>
      </c>
      <c r="Q3049">
        <v>85.707087200000004</v>
      </c>
      <c r="S3049">
        <v>381426.1286</v>
      </c>
      <c r="U3049">
        <v>95.35653216</v>
      </c>
    </row>
    <row r="3050" spans="1:21" x14ac:dyDescent="0.25">
      <c r="A3050">
        <v>1523.5</v>
      </c>
      <c r="B3050">
        <v>-1231.7216000000001</v>
      </c>
      <c r="C3050">
        <v>366.3175</v>
      </c>
      <c r="E3050">
        <v>-687404993.5</v>
      </c>
      <c r="H3050">
        <v>1523.5</v>
      </c>
      <c r="I3050">
        <v>1055.6848259999999</v>
      </c>
      <c r="J3050">
        <v>361.30383</v>
      </c>
      <c r="L3050">
        <v>581097896.20000005</v>
      </c>
      <c r="N3050">
        <v>-0.84535012399999998</v>
      </c>
      <c r="O3050">
        <v>84.535012359999996</v>
      </c>
      <c r="Q3050">
        <v>85.70807121</v>
      </c>
      <c r="S3050">
        <v>381422.97090000001</v>
      </c>
      <c r="U3050">
        <v>95.355742730000003</v>
      </c>
    </row>
    <row r="3051" spans="1:21" x14ac:dyDescent="0.25">
      <c r="A3051">
        <v>1524</v>
      </c>
      <c r="B3051">
        <v>-1231.7599</v>
      </c>
      <c r="C3051">
        <v>366.31842</v>
      </c>
      <c r="E3051">
        <v>-687653702.79999995</v>
      </c>
      <c r="H3051">
        <v>1524</v>
      </c>
      <c r="I3051">
        <v>1055.63157</v>
      </c>
      <c r="J3051">
        <v>361.30304000000001</v>
      </c>
      <c r="L3051">
        <v>581258012.5</v>
      </c>
      <c r="N3051">
        <v>-0.84527722299999997</v>
      </c>
      <c r="O3051">
        <v>84.527722339999997</v>
      </c>
      <c r="Q3051">
        <v>85.701082650000004</v>
      </c>
      <c r="S3051">
        <v>381402.89539999998</v>
      </c>
      <c r="U3051">
        <v>95.350723840000001</v>
      </c>
    </row>
    <row r="3052" spans="1:21" x14ac:dyDescent="0.25">
      <c r="A3052">
        <v>1524.5</v>
      </c>
      <c r="B3052">
        <v>-1231.7653</v>
      </c>
      <c r="C3052">
        <v>366.3193</v>
      </c>
      <c r="E3052">
        <v>-687883979.10000002</v>
      </c>
      <c r="H3052">
        <v>1524.5</v>
      </c>
      <c r="I3052">
        <v>1055.6219100000001</v>
      </c>
      <c r="J3052">
        <v>361.3021</v>
      </c>
      <c r="L3052">
        <v>581441880.39999998</v>
      </c>
      <c r="N3052">
        <v>-0.84526155300000005</v>
      </c>
      <c r="O3052">
        <v>84.526155299999999</v>
      </c>
      <c r="Q3052">
        <v>85.699922700000002</v>
      </c>
      <c r="S3052">
        <v>381398.4129</v>
      </c>
      <c r="U3052">
        <v>95.349603220000006</v>
      </c>
    </row>
    <row r="3053" spans="1:21" x14ac:dyDescent="0.25">
      <c r="A3053">
        <v>1525</v>
      </c>
      <c r="B3053">
        <v>-1231.7874999999999</v>
      </c>
      <c r="C3053">
        <v>366.32024999999999</v>
      </c>
      <c r="E3053">
        <v>-688123775</v>
      </c>
      <c r="H3053">
        <v>1525</v>
      </c>
      <c r="I3053">
        <v>1055.676048</v>
      </c>
      <c r="J3053">
        <v>361.30099999999999</v>
      </c>
      <c r="L3053">
        <v>581660638</v>
      </c>
      <c r="N3053">
        <v>-0.84528490199999995</v>
      </c>
      <c r="O3053">
        <v>84.528490239999996</v>
      </c>
      <c r="Q3053">
        <v>85.702773250000007</v>
      </c>
      <c r="S3053">
        <v>381416.81180000002</v>
      </c>
      <c r="U3053">
        <v>95.354202950000001</v>
      </c>
    </row>
    <row r="3054" spans="1:21" x14ac:dyDescent="0.25">
      <c r="A3054">
        <v>1525.5</v>
      </c>
      <c r="B3054">
        <v>-1231.7901999999999</v>
      </c>
      <c r="C3054">
        <v>366.32094999999998</v>
      </c>
      <c r="E3054">
        <v>-688352213.60000002</v>
      </c>
      <c r="H3054">
        <v>1525.5</v>
      </c>
      <c r="I3054">
        <v>1055.7080940000001</v>
      </c>
      <c r="J3054">
        <v>361.29993000000002</v>
      </c>
      <c r="L3054">
        <v>581867285.79999995</v>
      </c>
      <c r="N3054">
        <v>-0.84530459000000002</v>
      </c>
      <c r="O3054">
        <v>84.530459019999995</v>
      </c>
      <c r="Q3054">
        <v>85.70518697</v>
      </c>
      <c r="S3054">
        <v>381427.26049999997</v>
      </c>
      <c r="U3054">
        <v>95.356815119999993</v>
      </c>
    </row>
    <row r="3055" spans="1:21" x14ac:dyDescent="0.25">
      <c r="A3055">
        <v>1526</v>
      </c>
      <c r="B3055">
        <v>-1231.8010999999999</v>
      </c>
      <c r="C3055">
        <v>366.32172000000003</v>
      </c>
      <c r="E3055">
        <v>-688585369.39999998</v>
      </c>
      <c r="H3055">
        <v>1526</v>
      </c>
      <c r="I3055">
        <v>1055.7364230000001</v>
      </c>
      <c r="J3055">
        <v>361.2989</v>
      </c>
      <c r="L3055">
        <v>582071959.10000002</v>
      </c>
      <c r="N3055">
        <v>-0.845315606</v>
      </c>
      <c r="O3055">
        <v>84.531560639999995</v>
      </c>
      <c r="Q3055">
        <v>85.706728380000001</v>
      </c>
      <c r="S3055">
        <v>381436.40830000001</v>
      </c>
      <c r="U3055">
        <v>95.35910208</v>
      </c>
    </row>
    <row r="3056" spans="1:21" x14ac:dyDescent="0.25">
      <c r="A3056">
        <v>1526.5</v>
      </c>
      <c r="B3056">
        <v>-1231.8063</v>
      </c>
      <c r="C3056">
        <v>366.32249999999999</v>
      </c>
      <c r="E3056">
        <v>-688815361.60000002</v>
      </c>
      <c r="H3056">
        <v>1526.5</v>
      </c>
      <c r="I3056">
        <v>1055.7479519999999</v>
      </c>
      <c r="J3056">
        <v>361.29790000000003</v>
      </c>
      <c r="L3056">
        <v>582267424.20000005</v>
      </c>
      <c r="N3056">
        <v>-0.845317129</v>
      </c>
      <c r="O3056">
        <v>84.531712940000006</v>
      </c>
      <c r="Q3056">
        <v>85.707302519999999</v>
      </c>
      <c r="S3056">
        <v>381439.51799999998</v>
      </c>
      <c r="U3056">
        <v>95.359879500000005</v>
      </c>
    </row>
    <row r="3057" spans="1:21" x14ac:dyDescent="0.25">
      <c r="A3057">
        <v>1527</v>
      </c>
      <c r="B3057">
        <v>-1231.8043</v>
      </c>
      <c r="C3057">
        <v>366.32339999999999</v>
      </c>
      <c r="E3057">
        <v>-689041554.89999998</v>
      </c>
      <c r="H3057">
        <v>1527</v>
      </c>
      <c r="I3057">
        <v>1055.763072</v>
      </c>
      <c r="J3057">
        <v>361.29689999999999</v>
      </c>
      <c r="L3057">
        <v>582464873.5</v>
      </c>
      <c r="N3057">
        <v>-0.84532619200000003</v>
      </c>
      <c r="O3057">
        <v>84.532619170000004</v>
      </c>
      <c r="Q3057">
        <v>85.708669139999998</v>
      </c>
      <c r="S3057">
        <v>381443.92499999999</v>
      </c>
      <c r="U3057">
        <v>95.360981260000003</v>
      </c>
    </row>
    <row r="3058" spans="1:21" x14ac:dyDescent="0.25">
      <c r="A3058">
        <v>1527.5</v>
      </c>
      <c r="B3058">
        <v>-1231.7885000000001</v>
      </c>
      <c r="C3058">
        <v>366.32400000000001</v>
      </c>
      <c r="E3058">
        <v>-689259462.20000005</v>
      </c>
      <c r="H3058">
        <v>1527.5</v>
      </c>
      <c r="I3058">
        <v>1055.724117</v>
      </c>
      <c r="J3058">
        <v>361.29604999999998</v>
      </c>
      <c r="L3058">
        <v>582632726.29999995</v>
      </c>
      <c r="N3058">
        <v>-0.845302471</v>
      </c>
      <c r="O3058">
        <v>84.530247059999994</v>
      </c>
      <c r="Q3058">
        <v>85.706606039999997</v>
      </c>
      <c r="S3058">
        <v>381428.9534</v>
      </c>
      <c r="U3058">
        <v>95.357238339999995</v>
      </c>
    </row>
    <row r="3059" spans="1:21" x14ac:dyDescent="0.25">
      <c r="A3059">
        <v>1528</v>
      </c>
      <c r="B3059">
        <v>-1231.7873999999999</v>
      </c>
      <c r="C3059">
        <v>366.32490000000001</v>
      </c>
      <c r="E3059">
        <v>-689486157.29999995</v>
      </c>
      <c r="H3059">
        <v>1528</v>
      </c>
      <c r="I3059">
        <v>1055.6939400000001</v>
      </c>
      <c r="J3059">
        <v>361.29520000000002</v>
      </c>
      <c r="L3059">
        <v>582805410.10000002</v>
      </c>
      <c r="N3059">
        <v>-0.84527499800000006</v>
      </c>
      <c r="O3059">
        <v>84.527499779999999</v>
      </c>
      <c r="Q3059">
        <v>85.704232730000001</v>
      </c>
      <c r="S3059">
        <v>381417.1532</v>
      </c>
      <c r="U3059">
        <v>95.354288299999993</v>
      </c>
    </row>
    <row r="3060" spans="1:21" x14ac:dyDescent="0.25">
      <c r="A3060">
        <v>1528.5</v>
      </c>
      <c r="B3060">
        <v>-1231.8025</v>
      </c>
      <c r="C3060">
        <v>366.32593000000003</v>
      </c>
      <c r="E3060">
        <v>-689722168.70000005</v>
      </c>
      <c r="H3060">
        <v>1528.5</v>
      </c>
      <c r="I3060">
        <v>1055.7243900000001</v>
      </c>
      <c r="J3060">
        <v>361.29413</v>
      </c>
      <c r="L3060">
        <v>583011207.70000005</v>
      </c>
      <c r="N3060">
        <v>-0.84528413599999996</v>
      </c>
      <c r="O3060">
        <v>84.528413639999997</v>
      </c>
      <c r="Q3060">
        <v>85.705654109999998</v>
      </c>
      <c r="S3060">
        <v>381427.02500000002</v>
      </c>
      <c r="U3060">
        <v>95.356756250000004</v>
      </c>
    </row>
    <row r="3061" spans="1:21" x14ac:dyDescent="0.25">
      <c r="A3061">
        <v>1529</v>
      </c>
      <c r="B3061">
        <v>-1231.8175000000001</v>
      </c>
      <c r="C3061">
        <v>366.32684</v>
      </c>
      <c r="E3061">
        <v>-689957904.89999998</v>
      </c>
      <c r="H3061">
        <v>1529</v>
      </c>
      <c r="I3061">
        <v>1055.7901199999999</v>
      </c>
      <c r="J3061">
        <v>361.29297000000003</v>
      </c>
      <c r="L3061">
        <v>583236359.10000002</v>
      </c>
      <c r="N3061">
        <v>-0.84532165699999995</v>
      </c>
      <c r="O3061">
        <v>84.532165660000004</v>
      </c>
      <c r="Q3061">
        <v>85.709946479999999</v>
      </c>
      <c r="S3061">
        <v>381449.54820000002</v>
      </c>
      <c r="U3061">
        <v>95.362387040000002</v>
      </c>
    </row>
    <row r="3062" spans="1:21" x14ac:dyDescent="0.25">
      <c r="A3062">
        <v>1529.5</v>
      </c>
      <c r="B3062">
        <v>-1231.8286000000001</v>
      </c>
      <c r="C3062">
        <v>366.32785000000001</v>
      </c>
      <c r="E3062">
        <v>-690191651</v>
      </c>
      <c r="H3062">
        <v>1529.5</v>
      </c>
      <c r="I3062">
        <v>1055.7915270000001</v>
      </c>
      <c r="J3062">
        <v>361.29199999999997</v>
      </c>
      <c r="L3062">
        <v>583426295</v>
      </c>
      <c r="N3062">
        <v>-0.84531056599999999</v>
      </c>
      <c r="O3062">
        <v>84.531056579999998</v>
      </c>
      <c r="Q3062">
        <v>85.709288369999996</v>
      </c>
      <c r="S3062">
        <v>381449.03240000003</v>
      </c>
      <c r="U3062">
        <v>95.362258089999997</v>
      </c>
    </row>
    <row r="3063" spans="1:21" x14ac:dyDescent="0.25">
      <c r="A3063">
        <v>1530</v>
      </c>
      <c r="B3063">
        <v>-1231.8117999999999</v>
      </c>
      <c r="C3063">
        <v>366.32855000000001</v>
      </c>
      <c r="E3063">
        <v>-690409180.79999995</v>
      </c>
      <c r="H3063">
        <v>1530</v>
      </c>
      <c r="I3063">
        <v>1055.7344700000001</v>
      </c>
      <c r="J3063">
        <v>361.2912</v>
      </c>
      <c r="L3063">
        <v>583584187.5</v>
      </c>
      <c r="N3063">
        <v>-0.84527292499999995</v>
      </c>
      <c r="O3063">
        <v>84.52729248</v>
      </c>
      <c r="Q3063">
        <v>85.705825349999998</v>
      </c>
      <c r="S3063">
        <v>381427.5735</v>
      </c>
      <c r="U3063">
        <v>95.356893389999996</v>
      </c>
    </row>
    <row r="3064" spans="1:21" x14ac:dyDescent="0.25">
      <c r="A3064">
        <v>1530.5</v>
      </c>
      <c r="B3064">
        <v>-1231.8081</v>
      </c>
      <c r="C3064">
        <v>366.32938000000001</v>
      </c>
      <c r="E3064">
        <v>-690634295</v>
      </c>
      <c r="H3064">
        <v>1530.5</v>
      </c>
      <c r="I3064">
        <v>1055.7798720000001</v>
      </c>
      <c r="J3064">
        <v>361.2901</v>
      </c>
      <c r="L3064">
        <v>583798229.20000005</v>
      </c>
      <c r="N3064">
        <v>-0.84530732600000003</v>
      </c>
      <c r="O3064">
        <v>84.530732599999993</v>
      </c>
      <c r="Q3064">
        <v>85.709768589999996</v>
      </c>
      <c r="S3064">
        <v>381442.81550000003</v>
      </c>
      <c r="U3064">
        <v>95.360703880000003</v>
      </c>
    </row>
    <row r="3065" spans="1:21" x14ac:dyDescent="0.25">
      <c r="A3065">
        <v>1531</v>
      </c>
      <c r="B3065">
        <v>-1231.8027</v>
      </c>
      <c r="C3065">
        <v>366.33044000000001</v>
      </c>
      <c r="E3065">
        <v>-690858889.20000005</v>
      </c>
      <c r="H3065">
        <v>1531</v>
      </c>
      <c r="I3065">
        <v>1055.8117500000001</v>
      </c>
      <c r="J3065">
        <v>361.28903000000003</v>
      </c>
      <c r="L3065">
        <v>584004853.79999995</v>
      </c>
      <c r="N3065">
        <v>-0.84533160500000004</v>
      </c>
      <c r="O3065">
        <v>84.533160530000004</v>
      </c>
      <c r="Q3065">
        <v>85.712732239999994</v>
      </c>
      <c r="S3065">
        <v>381453.20299999998</v>
      </c>
      <c r="U3065">
        <v>95.363300760000001</v>
      </c>
    </row>
    <row r="3066" spans="1:21" x14ac:dyDescent="0.25">
      <c r="A3066">
        <v>1531.5</v>
      </c>
      <c r="B3066">
        <v>-1231.8005000000001</v>
      </c>
      <c r="C3066">
        <v>366.33145000000002</v>
      </c>
      <c r="E3066">
        <v>-691085183.70000005</v>
      </c>
      <c r="H3066">
        <v>1531.5</v>
      </c>
      <c r="I3066">
        <v>1055.8123800000001</v>
      </c>
      <c r="J3066">
        <v>361.28805999999997</v>
      </c>
      <c r="L3066">
        <v>584194360.5</v>
      </c>
      <c r="N3066">
        <v>-0.84532901900000001</v>
      </c>
      <c r="O3066">
        <v>84.53290192</v>
      </c>
      <c r="Q3066">
        <v>85.712936470000002</v>
      </c>
      <c r="S3066">
        <v>381452.40649999998</v>
      </c>
      <c r="U3066">
        <v>95.363101619999995</v>
      </c>
    </row>
    <row r="3067" spans="1:21" x14ac:dyDescent="0.25">
      <c r="A3067">
        <v>1532</v>
      </c>
      <c r="B3067">
        <v>-1231.8315</v>
      </c>
      <c r="C3067">
        <v>366.33233999999999</v>
      </c>
      <c r="E3067">
        <v>-691329884.70000005</v>
      </c>
      <c r="H3067">
        <v>1532</v>
      </c>
      <c r="I3067">
        <v>1055.7866550000001</v>
      </c>
      <c r="J3067">
        <v>361.28719999999998</v>
      </c>
      <c r="L3067">
        <v>584369457.10000002</v>
      </c>
      <c r="N3067">
        <v>-0.84528308399999996</v>
      </c>
      <c r="O3067">
        <v>84.528308409999994</v>
      </c>
      <c r="Q3067">
        <v>85.708691079999994</v>
      </c>
      <c r="S3067">
        <v>381442.20439999999</v>
      </c>
      <c r="U3067">
        <v>95.360551099999995</v>
      </c>
    </row>
    <row r="3068" spans="1:21" x14ac:dyDescent="0.25">
      <c r="A3068">
        <v>1532.5</v>
      </c>
      <c r="B3068">
        <v>-1231.8520000000001</v>
      </c>
      <c r="C3068">
        <v>366.33325000000002</v>
      </c>
      <c r="E3068">
        <v>-691568741.29999995</v>
      </c>
      <c r="H3068">
        <v>1532.5</v>
      </c>
      <c r="I3068">
        <v>1055.7640799999999</v>
      </c>
      <c r="J3068">
        <v>361.28635000000003</v>
      </c>
      <c r="L3068">
        <v>584546303.79999995</v>
      </c>
      <c r="N3068">
        <v>-0.84524685499999996</v>
      </c>
      <c r="O3068">
        <v>84.524685529999999</v>
      </c>
      <c r="Q3068">
        <v>85.705432149999993</v>
      </c>
      <c r="S3068">
        <v>381433.15090000001</v>
      </c>
      <c r="U3068">
        <v>95.358287730000001</v>
      </c>
    </row>
    <row r="3069" spans="1:21" x14ac:dyDescent="0.25">
      <c r="A3069">
        <v>1533</v>
      </c>
      <c r="B3069">
        <v>-1231.8683000000001</v>
      </c>
      <c r="C3069">
        <v>366.33409999999998</v>
      </c>
      <c r="E3069">
        <v>-691805134.5</v>
      </c>
      <c r="H3069">
        <v>1533</v>
      </c>
      <c r="I3069">
        <v>1055.7863400000001</v>
      </c>
      <c r="J3069">
        <v>361.28530000000001</v>
      </c>
      <c r="L3069">
        <v>584747649.70000005</v>
      </c>
      <c r="N3069">
        <v>-0.84524907400000004</v>
      </c>
      <c r="O3069">
        <v>84.524907440000007</v>
      </c>
      <c r="Q3069">
        <v>85.706105109999996</v>
      </c>
      <c r="S3069">
        <v>381440.0846</v>
      </c>
      <c r="U3069">
        <v>95.360021149999994</v>
      </c>
    </row>
    <row r="3070" spans="1:21" x14ac:dyDescent="0.25">
      <c r="A3070">
        <v>1533.5</v>
      </c>
      <c r="B3070">
        <v>-1231.8653999999999</v>
      </c>
      <c r="C3070">
        <v>366.33499999999998</v>
      </c>
      <c r="E3070">
        <v>-692030843.20000005</v>
      </c>
      <c r="H3070">
        <v>1533.5</v>
      </c>
      <c r="I3070">
        <v>1055.8276049999999</v>
      </c>
      <c r="J3070">
        <v>361.2842</v>
      </c>
      <c r="L3070">
        <v>584959450.79999995</v>
      </c>
      <c r="N3070">
        <v>-0.84527945000000004</v>
      </c>
      <c r="O3070">
        <v>84.527945029999998</v>
      </c>
      <c r="Q3070">
        <v>85.709656670000001</v>
      </c>
      <c r="S3070">
        <v>381453.83159999998</v>
      </c>
      <c r="U3070">
        <v>95.3634579</v>
      </c>
    </row>
    <row r="3071" spans="1:21" x14ac:dyDescent="0.25">
      <c r="A3071">
        <v>1534</v>
      </c>
      <c r="B3071">
        <v>-1231.8696</v>
      </c>
      <c r="C3071">
        <v>366.33589999999998</v>
      </c>
      <c r="E3071">
        <v>-692260541.89999998</v>
      </c>
      <c r="H3071">
        <v>1534</v>
      </c>
      <c r="I3071">
        <v>1055.827227</v>
      </c>
      <c r="J3071">
        <v>361.28325999999998</v>
      </c>
      <c r="L3071">
        <v>585148445.70000005</v>
      </c>
      <c r="N3071">
        <v>-0.84527198999999997</v>
      </c>
      <c r="O3071">
        <v>84.527198990000002</v>
      </c>
      <c r="Q3071">
        <v>85.709333760000007</v>
      </c>
      <c r="S3071">
        <v>381452.70260000002</v>
      </c>
      <c r="U3071">
        <v>95.363175639999994</v>
      </c>
    </row>
    <row r="3072" spans="1:21" x14ac:dyDescent="0.25">
      <c r="A3072">
        <v>1534.5</v>
      </c>
      <c r="B3072">
        <v>-1231.8728000000001</v>
      </c>
      <c r="C3072">
        <v>366.33694000000003</v>
      </c>
      <c r="E3072">
        <v>-692489945.70000005</v>
      </c>
      <c r="H3072">
        <v>1534.5</v>
      </c>
      <c r="I3072">
        <v>1055.824413</v>
      </c>
      <c r="J3072">
        <v>361.28230000000002</v>
      </c>
      <c r="L3072">
        <v>585336056.70000005</v>
      </c>
      <c r="N3072">
        <v>-0.84526289600000004</v>
      </c>
      <c r="O3072">
        <v>84.526289559999995</v>
      </c>
      <c r="Q3072">
        <v>85.708882689999996</v>
      </c>
      <c r="S3072">
        <v>381450.67229999998</v>
      </c>
      <c r="U3072">
        <v>95.362668080000006</v>
      </c>
    </row>
    <row r="3073" spans="1:21" x14ac:dyDescent="0.25">
      <c r="A3073">
        <v>1535</v>
      </c>
      <c r="B3073">
        <v>-1231.8278</v>
      </c>
      <c r="C3073">
        <v>366.33780000000002</v>
      </c>
      <c r="E3073">
        <v>-692691907.39999998</v>
      </c>
      <c r="H3073">
        <v>1535</v>
      </c>
      <c r="I3073">
        <v>1055.8092300000001</v>
      </c>
      <c r="J3073">
        <v>361.28136999999998</v>
      </c>
      <c r="L3073">
        <v>585516854.79999995</v>
      </c>
      <c r="N3073">
        <v>-0.84527745799999998</v>
      </c>
      <c r="O3073">
        <v>84.527745820000007</v>
      </c>
      <c r="Q3073">
        <v>85.710781170000004</v>
      </c>
      <c r="S3073">
        <v>381444.20510000002</v>
      </c>
      <c r="U3073">
        <v>95.361051270000004</v>
      </c>
    </row>
    <row r="3074" spans="1:21" x14ac:dyDescent="0.25">
      <c r="A3074">
        <v>1535.5</v>
      </c>
      <c r="B3074">
        <v>-1231.777</v>
      </c>
      <c r="C3074">
        <v>366.33846999999997</v>
      </c>
      <c r="E3074">
        <v>-692890231.5</v>
      </c>
      <c r="H3074">
        <v>1535.5</v>
      </c>
      <c r="I3074">
        <v>1055.813388</v>
      </c>
      <c r="J3074">
        <v>361.28039999999999</v>
      </c>
      <c r="L3074">
        <v>585708311</v>
      </c>
      <c r="N3074">
        <v>-0.84531183200000004</v>
      </c>
      <c r="O3074">
        <v>84.531183189999993</v>
      </c>
      <c r="Q3074">
        <v>85.714653549999994</v>
      </c>
      <c r="S3074">
        <v>381444.68310000002</v>
      </c>
      <c r="U3074">
        <v>95.361170790000003</v>
      </c>
    </row>
    <row r="3075" spans="1:21" x14ac:dyDescent="0.25">
      <c r="A3075">
        <v>1536</v>
      </c>
      <c r="B3075">
        <v>-1231.8001999999999</v>
      </c>
      <c r="C3075">
        <v>366.33895999999999</v>
      </c>
      <c r="E3075">
        <v>-693129836.79999995</v>
      </c>
      <c r="H3075">
        <v>1536</v>
      </c>
      <c r="I3075">
        <v>1055.79432</v>
      </c>
      <c r="J3075">
        <v>361.27949999999998</v>
      </c>
      <c r="L3075">
        <v>585886992.39999998</v>
      </c>
      <c r="N3075">
        <v>-0.84527740900000004</v>
      </c>
      <c r="O3075">
        <v>84.527740879999996</v>
      </c>
      <c r="Q3075">
        <v>85.711491199999998</v>
      </c>
      <c r="S3075">
        <v>381436.84399999998</v>
      </c>
      <c r="U3075">
        <v>95.359211009999996</v>
      </c>
    </row>
    <row r="3076" spans="1:21" x14ac:dyDescent="0.25">
      <c r="A3076">
        <v>1536.5</v>
      </c>
      <c r="B3076">
        <v>-1231.8063</v>
      </c>
      <c r="C3076">
        <v>366.33974999999998</v>
      </c>
      <c r="E3076">
        <v>-693360393.79999995</v>
      </c>
      <c r="H3076">
        <v>1536.5</v>
      </c>
      <c r="I3076">
        <v>1055.84178</v>
      </c>
      <c r="J3076">
        <v>361.27863000000002</v>
      </c>
      <c r="L3076">
        <v>586102644.79999995</v>
      </c>
      <c r="N3076">
        <v>-0.84530736100000003</v>
      </c>
      <c r="O3076">
        <v>84.530736110000007</v>
      </c>
      <c r="Q3076">
        <v>85.714919629999997</v>
      </c>
      <c r="S3076">
        <v>381453.07179999998</v>
      </c>
      <c r="U3076">
        <v>95.36326794</v>
      </c>
    </row>
    <row r="3077" spans="1:21" x14ac:dyDescent="0.25">
      <c r="A3077">
        <v>1537</v>
      </c>
      <c r="B3077">
        <v>-1231.8030000000001</v>
      </c>
      <c r="C3077">
        <v>366.34075999999999</v>
      </c>
      <c r="E3077">
        <v>-693586077.70000005</v>
      </c>
      <c r="H3077">
        <v>1537</v>
      </c>
      <c r="I3077">
        <v>1055.819604</v>
      </c>
      <c r="J3077">
        <v>361.27769999999998</v>
      </c>
      <c r="L3077">
        <v>586279548.10000002</v>
      </c>
      <c r="N3077">
        <v>-0.84528736500000001</v>
      </c>
      <c r="O3077">
        <v>84.528736510000002</v>
      </c>
      <c r="Q3077">
        <v>85.713348969999998</v>
      </c>
      <c r="S3077">
        <v>381444.07809999998</v>
      </c>
      <c r="U3077">
        <v>95.361019540000001</v>
      </c>
    </row>
    <row r="3078" spans="1:21" x14ac:dyDescent="0.25">
      <c r="A3078">
        <v>1537.5</v>
      </c>
      <c r="B3078">
        <v>-1231.7924</v>
      </c>
      <c r="C3078">
        <v>366.34174000000002</v>
      </c>
      <c r="E3078">
        <v>-693807593.10000002</v>
      </c>
      <c r="H3078">
        <v>1537.5</v>
      </c>
      <c r="I3078">
        <v>1055.84241</v>
      </c>
      <c r="J3078">
        <v>361.27667000000002</v>
      </c>
      <c r="L3078">
        <v>586481266</v>
      </c>
      <c r="N3078">
        <v>-0.845308226</v>
      </c>
      <c r="O3078">
        <v>84.530822639999997</v>
      </c>
      <c r="Q3078">
        <v>85.715938010000002</v>
      </c>
      <c r="S3078">
        <v>381451.22989999998</v>
      </c>
      <c r="U3078">
        <v>95.362807480000001</v>
      </c>
    </row>
    <row r="3079" spans="1:21" x14ac:dyDescent="0.25">
      <c r="A3079">
        <v>1538</v>
      </c>
      <c r="B3079">
        <v>-1231.8040000000001</v>
      </c>
      <c r="C3079">
        <v>366.3426</v>
      </c>
      <c r="E3079">
        <v>-694041386.70000005</v>
      </c>
      <c r="H3079">
        <v>1538</v>
      </c>
      <c r="I3079">
        <v>1055.9015669999999</v>
      </c>
      <c r="J3079">
        <v>361.27553999999998</v>
      </c>
      <c r="L3079">
        <v>586703026.70000005</v>
      </c>
      <c r="N3079">
        <v>-0.84534299800000001</v>
      </c>
      <c r="O3079">
        <v>84.534299820000001</v>
      </c>
      <c r="Q3079">
        <v>85.719933280000006</v>
      </c>
      <c r="S3079">
        <v>381471.40879999998</v>
      </c>
      <c r="U3079">
        <v>95.367852200000002</v>
      </c>
    </row>
    <row r="3080" spans="1:21" x14ac:dyDescent="0.25">
      <c r="A3080">
        <v>1538.5</v>
      </c>
      <c r="B3080">
        <v>-1231.8181</v>
      </c>
      <c r="C3080">
        <v>366.34370000000001</v>
      </c>
      <c r="E3080">
        <v>-694277049.5</v>
      </c>
      <c r="H3080">
        <v>1538.5</v>
      </c>
      <c r="I3080">
        <v>1055.8853549999999</v>
      </c>
      <c r="J3080">
        <v>361.27463</v>
      </c>
      <c r="L3080">
        <v>586883273.20000005</v>
      </c>
      <c r="N3080">
        <v>-0.84531567600000002</v>
      </c>
      <c r="O3080">
        <v>84.531567559999999</v>
      </c>
      <c r="Q3080">
        <v>85.717635990000005</v>
      </c>
      <c r="S3080">
        <v>381464.59100000001</v>
      </c>
      <c r="U3080">
        <v>95.366147740000002</v>
      </c>
    </row>
    <row r="3081" spans="1:21" x14ac:dyDescent="0.25">
      <c r="A3081">
        <v>1539</v>
      </c>
      <c r="B3081">
        <v>-1231.8098</v>
      </c>
      <c r="C3081">
        <v>366.34467000000001</v>
      </c>
      <c r="E3081">
        <v>-694499843.29999995</v>
      </c>
      <c r="H3081">
        <v>1539</v>
      </c>
      <c r="I3081">
        <v>1055.8621499999999</v>
      </c>
      <c r="J3081">
        <v>361.27373999999998</v>
      </c>
      <c r="L3081">
        <v>587059657.20000005</v>
      </c>
      <c r="N3081">
        <v>-0.84529847300000005</v>
      </c>
      <c r="O3081">
        <v>84.529847329999996</v>
      </c>
      <c r="Q3081">
        <v>85.71632975</v>
      </c>
      <c r="S3081">
        <v>381455.26789999998</v>
      </c>
      <c r="U3081">
        <v>95.363816959999994</v>
      </c>
    </row>
    <row r="3082" spans="1:21" x14ac:dyDescent="0.25">
      <c r="A3082">
        <v>1539.5</v>
      </c>
      <c r="B3082">
        <v>-1231.8108</v>
      </c>
      <c r="C3082">
        <v>366.34557999999998</v>
      </c>
      <c r="E3082">
        <v>-694727766.39999998</v>
      </c>
      <c r="H3082">
        <v>1539.5</v>
      </c>
      <c r="I3082">
        <v>1055.8084530000001</v>
      </c>
      <c r="J3082">
        <v>361.27294999999998</v>
      </c>
      <c r="L3082">
        <v>587219235.5</v>
      </c>
      <c r="N3082">
        <v>-0.84525085099999997</v>
      </c>
      <c r="O3082">
        <v>84.525085059999995</v>
      </c>
      <c r="Q3082">
        <v>85.711900970000002</v>
      </c>
      <c r="S3082">
        <v>381435.03450000001</v>
      </c>
      <c r="U3082">
        <v>95.358758609999995</v>
      </c>
    </row>
    <row r="3083" spans="1:21" x14ac:dyDescent="0.25">
      <c r="A3083">
        <v>1540</v>
      </c>
      <c r="B3083">
        <v>-1231.8124</v>
      </c>
      <c r="C3083">
        <v>366.34649999999999</v>
      </c>
      <c r="E3083">
        <v>-694956048.60000002</v>
      </c>
      <c r="H3083">
        <v>1540</v>
      </c>
      <c r="I3083">
        <v>1055.7640799999999</v>
      </c>
      <c r="J3083">
        <v>361.27213</v>
      </c>
      <c r="L3083">
        <v>587383932.5</v>
      </c>
      <c r="N3083">
        <v>-0.84521018800000003</v>
      </c>
      <c r="O3083">
        <v>84.521018799999993</v>
      </c>
      <c r="Q3083">
        <v>85.708187379999998</v>
      </c>
      <c r="S3083">
        <v>381418.13799999998</v>
      </c>
      <c r="U3083">
        <v>95.354534490000006</v>
      </c>
    </row>
    <row r="3084" spans="1:21" x14ac:dyDescent="0.25">
      <c r="A3084">
        <v>1540.5</v>
      </c>
      <c r="B3084">
        <v>-1231.8295000000001</v>
      </c>
      <c r="C3084">
        <v>366.34744000000001</v>
      </c>
      <c r="E3084">
        <v>-695193117.89999998</v>
      </c>
      <c r="H3084">
        <v>1540.5</v>
      </c>
      <c r="I3084">
        <v>1055.7525720000001</v>
      </c>
      <c r="J3084">
        <v>361.27120000000002</v>
      </c>
      <c r="L3084">
        <v>587566724.29999995</v>
      </c>
      <c r="N3084">
        <v>-0.84518489799999996</v>
      </c>
      <c r="O3084">
        <v>84.518489779999996</v>
      </c>
      <c r="Q3084">
        <v>85.706063380000003</v>
      </c>
      <c r="S3084">
        <v>381412.99859999999</v>
      </c>
      <c r="U3084">
        <v>95.353249649999995</v>
      </c>
    </row>
    <row r="3085" spans="1:21" x14ac:dyDescent="0.25">
      <c r="A3085">
        <v>1541</v>
      </c>
      <c r="B3085">
        <v>-1231.8356000000001</v>
      </c>
      <c r="C3085">
        <v>366.34899999999999</v>
      </c>
      <c r="E3085">
        <v>-695425161.70000005</v>
      </c>
      <c r="H3085">
        <v>1541</v>
      </c>
      <c r="I3085">
        <v>1055.744046</v>
      </c>
      <c r="J3085">
        <v>361.27026000000001</v>
      </c>
      <c r="L3085">
        <v>587751155</v>
      </c>
      <c r="N3085">
        <v>-0.84516808899999996</v>
      </c>
      <c r="O3085">
        <v>84.516808900000001</v>
      </c>
      <c r="Q3085">
        <v>85.704946829999997</v>
      </c>
      <c r="S3085">
        <v>381408.92599999998</v>
      </c>
      <c r="U3085">
        <v>95.352231500000002</v>
      </c>
    </row>
    <row r="3086" spans="1:21" x14ac:dyDescent="0.25">
      <c r="A3086">
        <v>1541.5</v>
      </c>
      <c r="B3086">
        <v>-1231.8050000000001</v>
      </c>
      <c r="C3086">
        <v>366.34980000000002</v>
      </c>
      <c r="E3086">
        <v>-695635041</v>
      </c>
      <c r="H3086">
        <v>1541.5</v>
      </c>
      <c r="I3086">
        <v>1055.753013</v>
      </c>
      <c r="J3086">
        <v>361.26925999999997</v>
      </c>
      <c r="L3086">
        <v>587945225.70000005</v>
      </c>
      <c r="N3086">
        <v>-0.84519207799999996</v>
      </c>
      <c r="O3086">
        <v>84.519207780000002</v>
      </c>
      <c r="Q3086">
        <v>85.707803830000003</v>
      </c>
      <c r="S3086">
        <v>381411.10969999997</v>
      </c>
      <c r="U3086">
        <v>95.352777439999997</v>
      </c>
    </row>
    <row r="3087" spans="1:21" x14ac:dyDescent="0.25">
      <c r="A3087">
        <v>1542</v>
      </c>
      <c r="B3087">
        <v>-1231.7998</v>
      </c>
      <c r="C3087">
        <v>366.35061999999999</v>
      </c>
      <c r="E3087">
        <v>-695859296.70000005</v>
      </c>
      <c r="H3087">
        <v>1542</v>
      </c>
      <c r="I3087">
        <v>1055.7463560000001</v>
      </c>
      <c r="J3087">
        <v>361.26830000000001</v>
      </c>
      <c r="L3087">
        <v>588130659.89999998</v>
      </c>
      <c r="N3087">
        <v>-0.84518617900000004</v>
      </c>
      <c r="O3087">
        <v>84.51861787</v>
      </c>
      <c r="Q3087">
        <v>85.707625219999997</v>
      </c>
      <c r="S3087">
        <v>381407.69130000001</v>
      </c>
      <c r="U3087">
        <v>95.351922819999999</v>
      </c>
    </row>
    <row r="3088" spans="1:21" x14ac:dyDescent="0.25">
      <c r="A3088">
        <v>1542.5</v>
      </c>
      <c r="B3088">
        <v>-1231.8007</v>
      </c>
      <c r="C3088">
        <v>366.35153000000003</v>
      </c>
      <c r="E3088">
        <v>-696087169.70000005</v>
      </c>
      <c r="H3088">
        <v>1542.5</v>
      </c>
      <c r="I3088">
        <v>1055.7977430000001</v>
      </c>
      <c r="J3088">
        <v>361.2672</v>
      </c>
      <c r="L3088">
        <v>588348208.10000002</v>
      </c>
      <c r="N3088">
        <v>-0.84522202599999996</v>
      </c>
      <c r="O3088">
        <v>84.522202640000003</v>
      </c>
      <c r="Q3088">
        <v>85.711734289999995</v>
      </c>
      <c r="S3088">
        <v>381425.0944</v>
      </c>
      <c r="U3088">
        <v>95.356273590000001</v>
      </c>
    </row>
    <row r="3089" spans="1:21" x14ac:dyDescent="0.25">
      <c r="A3089">
        <v>1543</v>
      </c>
      <c r="B3089">
        <v>-1231.8021000000001</v>
      </c>
      <c r="C3089">
        <v>366.35244999999998</v>
      </c>
      <c r="E3089">
        <v>-696315345.70000005</v>
      </c>
      <c r="H3089">
        <v>1543</v>
      </c>
      <c r="I3089">
        <v>1055.8287600000001</v>
      </c>
      <c r="J3089">
        <v>361.26614000000001</v>
      </c>
      <c r="L3089">
        <v>588554483.70000005</v>
      </c>
      <c r="N3089">
        <v>-0.84524129400000003</v>
      </c>
      <c r="O3089">
        <v>84.524129380000005</v>
      </c>
      <c r="Q3089">
        <v>85.714154899999997</v>
      </c>
      <c r="S3089">
        <v>381435.18060000002</v>
      </c>
      <c r="U3089">
        <v>95.35879516</v>
      </c>
    </row>
    <row r="3090" spans="1:21" x14ac:dyDescent="0.25">
      <c r="A3090">
        <v>1543.5</v>
      </c>
      <c r="B3090">
        <v>-1231.7503999999999</v>
      </c>
      <c r="C3090">
        <v>366.35309999999998</v>
      </c>
      <c r="E3090">
        <v>-696512983.79999995</v>
      </c>
      <c r="H3090">
        <v>1543.5</v>
      </c>
      <c r="I3090">
        <v>1055.82771</v>
      </c>
      <c r="J3090">
        <v>361.26517000000001</v>
      </c>
      <c r="L3090">
        <v>588743035</v>
      </c>
      <c r="N3090">
        <v>-0.84527216100000002</v>
      </c>
      <c r="O3090">
        <v>84.527216100000004</v>
      </c>
      <c r="Q3090">
        <v>85.717667309999996</v>
      </c>
      <c r="S3090">
        <v>381433.77710000001</v>
      </c>
      <c r="U3090">
        <v>95.358444289999994</v>
      </c>
    </row>
    <row r="3091" spans="1:21" x14ac:dyDescent="0.25">
      <c r="A3091">
        <v>1544</v>
      </c>
      <c r="B3091">
        <v>-1231.7029</v>
      </c>
      <c r="C3091">
        <v>366.35388</v>
      </c>
      <c r="E3091">
        <v>-696713226.60000002</v>
      </c>
      <c r="H3091">
        <v>1544</v>
      </c>
      <c r="I3091">
        <v>1055.8236360000001</v>
      </c>
      <c r="J3091">
        <v>361.26422000000002</v>
      </c>
      <c r="L3091">
        <v>588929930.79999995</v>
      </c>
      <c r="N3091">
        <v>-0.84529747399999999</v>
      </c>
      <c r="O3091">
        <v>84.52974743</v>
      </c>
      <c r="Q3091">
        <v>85.720642209999994</v>
      </c>
      <c r="S3091">
        <v>381431.30229999998</v>
      </c>
      <c r="U3091">
        <v>95.357825579999997</v>
      </c>
    </row>
    <row r="3092" spans="1:21" x14ac:dyDescent="0.25">
      <c r="A3092">
        <v>1544.5</v>
      </c>
      <c r="B3092">
        <v>-1231.6693</v>
      </c>
      <c r="C3092">
        <v>366.35467999999997</v>
      </c>
      <c r="E3092">
        <v>-696921356</v>
      </c>
      <c r="H3092">
        <v>1544.5</v>
      </c>
      <c r="I3092">
        <v>1055.7814679999999</v>
      </c>
      <c r="J3092">
        <v>361.26343000000003</v>
      </c>
      <c r="L3092">
        <v>589095829.60000002</v>
      </c>
      <c r="N3092">
        <v>-0.84528307899999999</v>
      </c>
      <c r="O3092">
        <v>84.528307889999994</v>
      </c>
      <c r="Q3092">
        <v>85.719557030000004</v>
      </c>
      <c r="S3092">
        <v>381415.23450000002</v>
      </c>
      <c r="U3092">
        <v>95.353808619999995</v>
      </c>
    </row>
    <row r="3093" spans="1:21" x14ac:dyDescent="0.25">
      <c r="A3093">
        <v>1545</v>
      </c>
      <c r="B3093">
        <v>-1231.6813999999999</v>
      </c>
      <c r="C3093">
        <v>366.35559999999998</v>
      </c>
      <c r="E3093">
        <v>-697155569.5</v>
      </c>
      <c r="H3093">
        <v>1545</v>
      </c>
      <c r="I3093">
        <v>1055.7964199999999</v>
      </c>
      <c r="J3093">
        <v>361.26242000000002</v>
      </c>
      <c r="L3093">
        <v>589293235.20000005</v>
      </c>
      <c r="N3093">
        <v>-0.84528225999999995</v>
      </c>
      <c r="O3093">
        <v>84.528225980000002</v>
      </c>
      <c r="Q3093">
        <v>85.719928870000004</v>
      </c>
      <c r="S3093">
        <v>381419.56969999999</v>
      </c>
      <c r="U3093">
        <v>95.354892430000007</v>
      </c>
    </row>
    <row r="3094" spans="1:21" x14ac:dyDescent="0.25">
      <c r="A3094">
        <v>1545.5</v>
      </c>
      <c r="B3094">
        <v>-1231.6854000000001</v>
      </c>
      <c r="C3094">
        <v>366.3562</v>
      </c>
      <c r="E3094">
        <v>-697384593.10000002</v>
      </c>
      <c r="H3094">
        <v>1545.5</v>
      </c>
      <c r="I3094">
        <v>1055.7520469999999</v>
      </c>
      <c r="J3094">
        <v>361.26159999999999</v>
      </c>
      <c r="L3094">
        <v>589457832.20000005</v>
      </c>
      <c r="N3094">
        <v>-0.84524068600000002</v>
      </c>
      <c r="O3094">
        <v>84.524068639999996</v>
      </c>
      <c r="Q3094">
        <v>85.716047860000003</v>
      </c>
      <c r="S3094">
        <v>381402.67369999998</v>
      </c>
      <c r="U3094">
        <v>95.350668429999999</v>
      </c>
    </row>
    <row r="3095" spans="1:21" x14ac:dyDescent="0.25">
      <c r="A3095">
        <v>1546</v>
      </c>
      <c r="B3095">
        <v>-1231.6746000000001</v>
      </c>
      <c r="C3095">
        <v>366.35714999999999</v>
      </c>
      <c r="E3095">
        <v>-697605902.89999998</v>
      </c>
      <c r="H3095">
        <v>1546</v>
      </c>
      <c r="I3095">
        <v>1055.7442349999999</v>
      </c>
      <c r="J3095">
        <v>361.26065</v>
      </c>
      <c r="L3095">
        <v>589642619.89999998</v>
      </c>
      <c r="N3095">
        <v>-0.84523742899999998</v>
      </c>
      <c r="O3095">
        <v>84.523742909999996</v>
      </c>
      <c r="Q3095">
        <v>85.71616521</v>
      </c>
      <c r="S3095">
        <v>381398.84860000003</v>
      </c>
      <c r="U3095">
        <v>95.349712139999994</v>
      </c>
    </row>
    <row r="3096" spans="1:21" x14ac:dyDescent="0.25">
      <c r="A3096">
        <v>1546.5</v>
      </c>
      <c r="B3096">
        <v>-1231.6578</v>
      </c>
      <c r="C3096">
        <v>366.35784999999998</v>
      </c>
      <c r="E3096">
        <v>-697823334.20000005</v>
      </c>
      <c r="H3096">
        <v>1546.5</v>
      </c>
      <c r="I3096">
        <v>1055.741925</v>
      </c>
      <c r="J3096">
        <v>361.25970000000001</v>
      </c>
      <c r="L3096">
        <v>589830477.70000005</v>
      </c>
      <c r="N3096">
        <v>-0.84524327099999996</v>
      </c>
      <c r="O3096">
        <v>84.524327110000002</v>
      </c>
      <c r="Q3096">
        <v>85.717146839999998</v>
      </c>
      <c r="S3096">
        <v>381397.0111</v>
      </c>
      <c r="U3096">
        <v>95.34925278</v>
      </c>
    </row>
    <row r="3097" spans="1:21" x14ac:dyDescent="0.25">
      <c r="A3097">
        <v>1547</v>
      </c>
      <c r="B3097">
        <v>-1231.6735000000001</v>
      </c>
      <c r="C3097">
        <v>366.35872999999998</v>
      </c>
      <c r="E3097">
        <v>-698059522.79999995</v>
      </c>
      <c r="H3097">
        <v>1547</v>
      </c>
      <c r="I3097">
        <v>1055.7000720000001</v>
      </c>
      <c r="J3097">
        <v>361.25885</v>
      </c>
      <c r="L3097">
        <v>589996397.60000002</v>
      </c>
      <c r="N3097">
        <v>-0.84519496999999999</v>
      </c>
      <c r="O3097">
        <v>84.519497029999997</v>
      </c>
      <c r="Q3097">
        <v>85.712656150000001</v>
      </c>
      <c r="S3097">
        <v>381380.99400000001</v>
      </c>
      <c r="U3097">
        <v>95.345248490000003</v>
      </c>
    </row>
    <row r="3098" spans="1:21" x14ac:dyDescent="0.25">
      <c r="A3098">
        <v>1547.5</v>
      </c>
      <c r="B3098">
        <v>-1231.6854000000001</v>
      </c>
      <c r="C3098">
        <v>366.35953000000001</v>
      </c>
      <c r="E3098">
        <v>-698293411.39999998</v>
      </c>
      <c r="H3098">
        <v>1547.5</v>
      </c>
      <c r="I3098">
        <v>1055.7190559999999</v>
      </c>
      <c r="J3098">
        <v>361.25779999999997</v>
      </c>
      <c r="L3098">
        <v>590195985.70000005</v>
      </c>
      <c r="N3098">
        <v>-0.84519770100000002</v>
      </c>
      <c r="O3098">
        <v>84.519770070000007</v>
      </c>
      <c r="Q3098">
        <v>85.71336934</v>
      </c>
      <c r="S3098">
        <v>381386.74359999999</v>
      </c>
      <c r="U3098">
        <v>95.346685899999997</v>
      </c>
    </row>
    <row r="3099" spans="1:21" x14ac:dyDescent="0.25">
      <c r="A3099">
        <v>1548</v>
      </c>
      <c r="B3099">
        <v>-1231.6668999999999</v>
      </c>
      <c r="C3099">
        <v>366.36005</v>
      </c>
      <c r="E3099">
        <v>-698509530.89999998</v>
      </c>
      <c r="H3099">
        <v>1548</v>
      </c>
      <c r="I3099">
        <v>1055.774748</v>
      </c>
      <c r="J3099">
        <v>361.25668000000002</v>
      </c>
      <c r="L3099">
        <v>590415993.10000002</v>
      </c>
      <c r="N3099">
        <v>-0.84525116300000003</v>
      </c>
      <c r="O3099">
        <v>84.525116269999998</v>
      </c>
      <c r="Q3099">
        <v>85.719178459999995</v>
      </c>
      <c r="S3099">
        <v>381405.68030000001</v>
      </c>
      <c r="U3099">
        <v>95.351420070000003</v>
      </c>
    </row>
    <row r="3100" spans="1:21" x14ac:dyDescent="0.25">
      <c r="A3100">
        <v>1548.5</v>
      </c>
      <c r="B3100">
        <v>-1231.6815999999999</v>
      </c>
      <c r="C3100">
        <v>366.36108000000002</v>
      </c>
      <c r="E3100">
        <v>-698745451.5</v>
      </c>
      <c r="H3100">
        <v>1548.5</v>
      </c>
      <c r="I3100">
        <v>1055.7932069999999</v>
      </c>
      <c r="J3100">
        <v>361.25567999999998</v>
      </c>
      <c r="L3100">
        <v>590615387.10000002</v>
      </c>
      <c r="N3100">
        <v>-0.84525113699999999</v>
      </c>
      <c r="O3100">
        <v>84.525113660000002</v>
      </c>
      <c r="Q3100">
        <v>85.719654090000006</v>
      </c>
      <c r="S3100">
        <v>381411.2929</v>
      </c>
      <c r="U3100">
        <v>95.352823229999998</v>
      </c>
    </row>
    <row r="3101" spans="1:21" x14ac:dyDescent="0.25">
      <c r="A3101">
        <v>1549</v>
      </c>
      <c r="B3101">
        <v>-1231.6981000000001</v>
      </c>
      <c r="C3101">
        <v>366.36218000000002</v>
      </c>
      <c r="E3101">
        <v>-698982534</v>
      </c>
      <c r="H3101">
        <v>1549</v>
      </c>
      <c r="I3101">
        <v>1055.733084</v>
      </c>
      <c r="J3101">
        <v>361.25490000000002</v>
      </c>
      <c r="L3101">
        <v>590771173.29999995</v>
      </c>
      <c r="N3101">
        <v>-0.84518731800000002</v>
      </c>
      <c r="O3101">
        <v>84.518731810000006</v>
      </c>
      <c r="Q3101">
        <v>85.713624469999999</v>
      </c>
      <c r="S3101">
        <v>381388.74969999999</v>
      </c>
      <c r="U3101">
        <v>95.347187419999997</v>
      </c>
    </row>
    <row r="3102" spans="1:21" x14ac:dyDescent="0.25">
      <c r="A3102">
        <v>1549.5</v>
      </c>
      <c r="B3102">
        <v>-1231.6875</v>
      </c>
      <c r="C3102">
        <v>366.36315999999999</v>
      </c>
      <c r="E3102">
        <v>-699204010.70000005</v>
      </c>
      <c r="H3102">
        <v>1549.5</v>
      </c>
      <c r="I3102">
        <v>1055.7216599999999</v>
      </c>
      <c r="J3102">
        <v>361.25400000000002</v>
      </c>
      <c r="L3102">
        <v>590954000.60000002</v>
      </c>
      <c r="N3102">
        <v>-0.84518108000000003</v>
      </c>
      <c r="O3102">
        <v>84.518107959999995</v>
      </c>
      <c r="Q3102">
        <v>85.713434620000001</v>
      </c>
      <c r="S3102">
        <v>381383.67259999999</v>
      </c>
      <c r="U3102">
        <v>95.345918139999995</v>
      </c>
    </row>
    <row r="3103" spans="1:21" x14ac:dyDescent="0.25">
      <c r="A3103">
        <v>1550</v>
      </c>
      <c r="B3103">
        <v>-1231.6742999999999</v>
      </c>
      <c r="C3103">
        <v>366.36392000000001</v>
      </c>
      <c r="E3103">
        <v>-699423588.29999995</v>
      </c>
      <c r="H3103">
        <v>1550</v>
      </c>
      <c r="I3103">
        <v>1055.775504</v>
      </c>
      <c r="J3103">
        <v>361.25286999999997</v>
      </c>
      <c r="L3103">
        <v>591172992.89999998</v>
      </c>
      <c r="N3103">
        <v>-0.84522884700000001</v>
      </c>
      <c r="O3103">
        <v>84.522884669999996</v>
      </c>
      <c r="Q3103">
        <v>85.718724829999999</v>
      </c>
      <c r="S3103">
        <v>381401.93089999998</v>
      </c>
      <c r="U3103">
        <v>95.350482720000002</v>
      </c>
    </row>
    <row r="3104" spans="1:21" x14ac:dyDescent="0.25">
      <c r="A3104">
        <v>1550.5</v>
      </c>
      <c r="B3104">
        <v>-1231.6759999999999</v>
      </c>
      <c r="C3104">
        <v>366.36484000000002</v>
      </c>
      <c r="E3104">
        <v>-699651931.39999998</v>
      </c>
      <c r="H3104">
        <v>1550.5</v>
      </c>
      <c r="I3104">
        <v>1055.8080749999999</v>
      </c>
      <c r="J3104">
        <v>361.25182999999998</v>
      </c>
      <c r="L3104">
        <v>591380235.10000002</v>
      </c>
      <c r="N3104">
        <v>-0.84524920000000003</v>
      </c>
      <c r="O3104">
        <v>84.524919969999999</v>
      </c>
      <c r="Q3104">
        <v>85.721250960000006</v>
      </c>
      <c r="S3104">
        <v>381412.5992</v>
      </c>
      <c r="U3104">
        <v>95.353149810000005</v>
      </c>
    </row>
    <row r="3105" spans="1:21" x14ac:dyDescent="0.25">
      <c r="A3105">
        <v>1551</v>
      </c>
      <c r="B3105">
        <v>-1231.6776</v>
      </c>
      <c r="C3105">
        <v>366.36574999999999</v>
      </c>
      <c r="E3105">
        <v>-699880200.39999998</v>
      </c>
      <c r="H3105">
        <v>1551</v>
      </c>
      <c r="I3105">
        <v>1055.8091039999999</v>
      </c>
      <c r="J3105">
        <v>361.25085000000001</v>
      </c>
      <c r="L3105">
        <v>591569913.10000002</v>
      </c>
      <c r="N3105">
        <v>-0.84524453300000002</v>
      </c>
      <c r="O3105">
        <v>84.524453300000005</v>
      </c>
      <c r="Q3105">
        <v>85.72122315</v>
      </c>
      <c r="S3105">
        <v>381411.9363</v>
      </c>
      <c r="U3105">
        <v>95.352984059999997</v>
      </c>
    </row>
    <row r="3106" spans="1:21" x14ac:dyDescent="0.25">
      <c r="A3106">
        <v>1551.5</v>
      </c>
      <c r="B3106">
        <v>-1231.6768</v>
      </c>
      <c r="C3106">
        <v>366.36655000000002</v>
      </c>
      <c r="E3106">
        <v>-700106896.70000005</v>
      </c>
      <c r="H3106">
        <v>1551.5</v>
      </c>
      <c r="I3106">
        <v>1055.8571099999999</v>
      </c>
      <c r="J3106">
        <v>361.24979999999999</v>
      </c>
      <c r="L3106">
        <v>591785805.5</v>
      </c>
      <c r="N3106">
        <v>-0.84527921100000003</v>
      </c>
      <c r="O3106">
        <v>84.527921129999996</v>
      </c>
      <c r="Q3106">
        <v>85.725176439999998</v>
      </c>
      <c r="S3106">
        <v>381428.16979999997</v>
      </c>
      <c r="U3106">
        <v>95.357042449999994</v>
      </c>
    </row>
    <row r="3107" spans="1:21" x14ac:dyDescent="0.25">
      <c r="A3107">
        <v>1552</v>
      </c>
      <c r="B3107">
        <v>-1231.6878999999999</v>
      </c>
      <c r="C3107">
        <v>366.36752000000001</v>
      </c>
      <c r="E3107">
        <v>-700340685</v>
      </c>
      <c r="H3107">
        <v>1552</v>
      </c>
      <c r="I3107">
        <v>1055.8569</v>
      </c>
      <c r="J3107">
        <v>361.24880000000002</v>
      </c>
      <c r="L3107">
        <v>591974763.10000002</v>
      </c>
      <c r="N3107">
        <v>-0.84526684799999996</v>
      </c>
      <c r="O3107">
        <v>84.526684779999997</v>
      </c>
      <c r="Q3107">
        <v>85.724386839999994</v>
      </c>
      <c r="S3107">
        <v>381427.03810000001</v>
      </c>
      <c r="U3107">
        <v>95.356759519999997</v>
      </c>
    </row>
    <row r="3108" spans="1:21" x14ac:dyDescent="0.25">
      <c r="A3108">
        <v>1552.5</v>
      </c>
      <c r="B3108">
        <v>-1231.7372</v>
      </c>
      <c r="C3108">
        <v>366.36869999999999</v>
      </c>
      <c r="E3108">
        <v>-700596607.79999995</v>
      </c>
      <c r="H3108">
        <v>1552.5</v>
      </c>
      <c r="I3108">
        <v>1055.83044</v>
      </c>
      <c r="J3108">
        <v>361.24795999999998</v>
      </c>
      <c r="L3108">
        <v>592149259.89999998</v>
      </c>
      <c r="N3108">
        <v>-0.84520714699999999</v>
      </c>
      <c r="O3108">
        <v>84.520714679999998</v>
      </c>
      <c r="Q3108">
        <v>85.718807549999994</v>
      </c>
      <c r="S3108">
        <v>381416.59259999997</v>
      </c>
      <c r="U3108">
        <v>95.354148140000007</v>
      </c>
    </row>
    <row r="3109" spans="1:21" x14ac:dyDescent="0.25">
      <c r="A3109">
        <v>1553</v>
      </c>
      <c r="B3109">
        <v>-1231.7472</v>
      </c>
      <c r="C3109">
        <v>366.36971999999997</v>
      </c>
      <c r="E3109">
        <v>-700829883.60000002</v>
      </c>
      <c r="H3109">
        <v>1553</v>
      </c>
      <c r="I3109">
        <v>1055.7548400000001</v>
      </c>
      <c r="J3109">
        <v>361.24720000000002</v>
      </c>
      <c r="L3109">
        <v>592296309.20000005</v>
      </c>
      <c r="N3109">
        <v>-0.84513563599999997</v>
      </c>
      <c r="O3109">
        <v>84.513563570000002</v>
      </c>
      <c r="Q3109">
        <v>85.71197402</v>
      </c>
      <c r="S3109">
        <v>381388.47979999997</v>
      </c>
      <c r="U3109">
        <v>95.347119960000001</v>
      </c>
    </row>
    <row r="3110" spans="1:21" x14ac:dyDescent="0.25">
      <c r="A3110">
        <v>1553.5</v>
      </c>
      <c r="B3110">
        <v>-1231.749</v>
      </c>
      <c r="C3110">
        <v>366.37063999999998</v>
      </c>
      <c r="E3110">
        <v>-701058306</v>
      </c>
      <c r="H3110">
        <v>1553.5</v>
      </c>
      <c r="I3110">
        <v>1055.6879759999999</v>
      </c>
      <c r="J3110">
        <v>361.24642999999998</v>
      </c>
      <c r="L3110">
        <v>592448216.70000005</v>
      </c>
      <c r="N3110">
        <v>-0.84507695199999999</v>
      </c>
      <c r="O3110">
        <v>84.507695240000004</v>
      </c>
      <c r="Q3110">
        <v>85.706420379999997</v>
      </c>
      <c r="S3110">
        <v>381363.51250000001</v>
      </c>
      <c r="U3110">
        <v>95.340878129999993</v>
      </c>
    </row>
    <row r="3111" spans="1:21" x14ac:dyDescent="0.25">
      <c r="A3111">
        <v>1554</v>
      </c>
      <c r="B3111">
        <v>-1231.7699</v>
      </c>
      <c r="C3111">
        <v>366.37169999999998</v>
      </c>
      <c r="E3111">
        <v>-701297872.60000002</v>
      </c>
      <c r="H3111">
        <v>1554</v>
      </c>
      <c r="I3111">
        <v>1055.6659259999999</v>
      </c>
      <c r="J3111">
        <v>361.24554000000001</v>
      </c>
      <c r="L3111">
        <v>592625060.10000002</v>
      </c>
      <c r="N3111">
        <v>-0.84504043600000001</v>
      </c>
      <c r="O3111">
        <v>84.504043609999997</v>
      </c>
      <c r="Q3111">
        <v>85.703176060000004</v>
      </c>
      <c r="S3111">
        <v>381354.60749999998</v>
      </c>
      <c r="U3111">
        <v>95.338651870000007</v>
      </c>
    </row>
    <row r="3112" spans="1:21" x14ac:dyDescent="0.25">
      <c r="A3112">
        <v>1554.5</v>
      </c>
      <c r="B3112">
        <v>-1231.7834</v>
      </c>
      <c r="C3112">
        <v>366.37270000000001</v>
      </c>
      <c r="E3112">
        <v>-701533118.79999995</v>
      </c>
      <c r="H3112">
        <v>1554.5</v>
      </c>
      <c r="I3112">
        <v>1055.676825</v>
      </c>
      <c r="J3112">
        <v>361.24453999999997</v>
      </c>
      <c r="L3112">
        <v>592820216.70000005</v>
      </c>
      <c r="N3112">
        <v>-0.84503525300000004</v>
      </c>
      <c r="O3112">
        <v>84.503525330000002</v>
      </c>
      <c r="Q3112">
        <v>85.703121589999995</v>
      </c>
      <c r="S3112">
        <v>381357.489</v>
      </c>
      <c r="U3112">
        <v>95.339372260000005</v>
      </c>
    </row>
    <row r="3113" spans="1:21" x14ac:dyDescent="0.25">
      <c r="A3113">
        <v>1555</v>
      </c>
      <c r="B3113">
        <v>-1231.7882999999999</v>
      </c>
      <c r="C3113">
        <v>366.37365999999997</v>
      </c>
      <c r="E3113">
        <v>-701763395.10000002</v>
      </c>
      <c r="H3113">
        <v>1555</v>
      </c>
      <c r="I3113">
        <v>1055.7058469999999</v>
      </c>
      <c r="J3113">
        <v>361.24349999999998</v>
      </c>
      <c r="L3113">
        <v>593025490.79999995</v>
      </c>
      <c r="N3113">
        <v>-0.84505047600000005</v>
      </c>
      <c r="O3113">
        <v>84.505047570000002</v>
      </c>
      <c r="Q3113">
        <v>85.705136749999994</v>
      </c>
      <c r="S3113">
        <v>381366.8751</v>
      </c>
      <c r="U3113">
        <v>95.341718790000002</v>
      </c>
    </row>
    <row r="3114" spans="1:21" x14ac:dyDescent="0.25">
      <c r="A3114">
        <v>1555.5</v>
      </c>
      <c r="B3114">
        <v>-1231.8107</v>
      </c>
      <c r="C3114">
        <v>366.37473</v>
      </c>
      <c r="E3114">
        <v>-702003858.29999995</v>
      </c>
      <c r="H3114">
        <v>1555.5</v>
      </c>
      <c r="I3114">
        <v>1055.7477630000001</v>
      </c>
      <c r="J3114">
        <v>361.24239999999998</v>
      </c>
      <c r="L3114">
        <v>593237921</v>
      </c>
      <c r="N3114">
        <v>-0.84506361900000004</v>
      </c>
      <c r="O3114">
        <v>84.506361900000002</v>
      </c>
      <c r="Q3114">
        <v>85.706981029999994</v>
      </c>
      <c r="S3114">
        <v>381380.85570000001</v>
      </c>
      <c r="U3114">
        <v>95.34521393</v>
      </c>
    </row>
    <row r="3115" spans="1:21" x14ac:dyDescent="0.25">
      <c r="A3115">
        <v>1556</v>
      </c>
      <c r="B3115">
        <v>-1231.8081999999999</v>
      </c>
      <c r="C3115">
        <v>366.37567000000001</v>
      </c>
      <c r="E3115">
        <v>-702229886.89999998</v>
      </c>
      <c r="H3115">
        <v>1556</v>
      </c>
      <c r="I3115">
        <v>1055.7542100000001</v>
      </c>
      <c r="J3115">
        <v>361.24142000000001</v>
      </c>
      <c r="L3115">
        <v>593430625.39999998</v>
      </c>
      <c r="N3115">
        <v>-0.84506603400000002</v>
      </c>
      <c r="O3115">
        <v>84.506603380000001</v>
      </c>
      <c r="Q3115">
        <v>85.707678349999995</v>
      </c>
      <c r="S3115">
        <v>381382.15</v>
      </c>
      <c r="U3115">
        <v>95.345537500000006</v>
      </c>
    </row>
    <row r="3116" spans="1:21" x14ac:dyDescent="0.25">
      <c r="A3116">
        <v>1556.5</v>
      </c>
      <c r="B3116">
        <v>-1231.7858000000001</v>
      </c>
      <c r="C3116">
        <v>366.37653</v>
      </c>
      <c r="E3116">
        <v>-702444414.20000005</v>
      </c>
      <c r="H3116">
        <v>1556.5</v>
      </c>
      <c r="I3116">
        <v>1055.7523200000001</v>
      </c>
      <c r="J3116">
        <v>361.24047999999999</v>
      </c>
      <c r="L3116">
        <v>593618709.10000002</v>
      </c>
      <c r="N3116">
        <v>-0.84507570600000004</v>
      </c>
      <c r="O3116">
        <v>84.507570580000007</v>
      </c>
      <c r="Q3116">
        <v>85.709083509999999</v>
      </c>
      <c r="S3116">
        <v>381380.47480000003</v>
      </c>
      <c r="U3116">
        <v>95.345118709999994</v>
      </c>
    </row>
    <row r="3117" spans="1:21" x14ac:dyDescent="0.25">
      <c r="A3117">
        <v>1557</v>
      </c>
      <c r="B3117">
        <v>-1231.8008</v>
      </c>
      <c r="C3117">
        <v>366.3775</v>
      </c>
      <c r="E3117">
        <v>-702680480</v>
      </c>
      <c r="H3117">
        <v>1557</v>
      </c>
      <c r="I3117">
        <v>1055.753076</v>
      </c>
      <c r="J3117">
        <v>361.23953</v>
      </c>
      <c r="L3117">
        <v>593808262.89999998</v>
      </c>
      <c r="N3117">
        <v>-0.84506155999999999</v>
      </c>
      <c r="O3117">
        <v>84.506156050000001</v>
      </c>
      <c r="Q3117">
        <v>85.70810118</v>
      </c>
      <c r="S3117">
        <v>381379.745</v>
      </c>
      <c r="U3117">
        <v>95.344936239999996</v>
      </c>
    </row>
    <row r="3118" spans="1:21" x14ac:dyDescent="0.25">
      <c r="A3118">
        <v>1557.5</v>
      </c>
      <c r="B3118">
        <v>-1231.8058000000001</v>
      </c>
      <c r="C3118">
        <v>366.37833000000001</v>
      </c>
      <c r="E3118">
        <v>-702910577.60000002</v>
      </c>
      <c r="H3118">
        <v>1557.5</v>
      </c>
      <c r="I3118">
        <v>1055.6977199999999</v>
      </c>
      <c r="J3118">
        <v>361.23874000000001</v>
      </c>
      <c r="L3118">
        <v>593966508.89999998</v>
      </c>
      <c r="N3118">
        <v>-0.84501005900000004</v>
      </c>
      <c r="O3118">
        <v>84.501005930000005</v>
      </c>
      <c r="Q3118">
        <v>85.703259389999999</v>
      </c>
      <c r="S3118">
        <v>381358.9142</v>
      </c>
      <c r="U3118">
        <v>95.339728550000004</v>
      </c>
    </row>
    <row r="3119" spans="1:21" x14ac:dyDescent="0.25">
      <c r="A3119">
        <v>1558</v>
      </c>
      <c r="B3119">
        <v>-1231.7944</v>
      </c>
      <c r="C3119">
        <v>366.37918000000002</v>
      </c>
      <c r="E3119">
        <v>-703131355</v>
      </c>
      <c r="H3119">
        <v>1558</v>
      </c>
      <c r="I3119">
        <v>1055.6718900000001</v>
      </c>
      <c r="J3119">
        <v>361.23784999999998</v>
      </c>
      <c r="L3119">
        <v>594141187.10000002</v>
      </c>
      <c r="N3119">
        <v>-0.84499316199999996</v>
      </c>
      <c r="O3119">
        <v>84.499316219999997</v>
      </c>
      <c r="Q3119">
        <v>85.701955620000007</v>
      </c>
      <c r="S3119">
        <v>381348.64380000002</v>
      </c>
      <c r="U3119">
        <v>95.337160960000006</v>
      </c>
    </row>
    <row r="3120" spans="1:21" x14ac:dyDescent="0.25">
      <c r="A3120">
        <v>1558.5</v>
      </c>
      <c r="B3120">
        <v>-1231.7953</v>
      </c>
      <c r="C3120">
        <v>366.38010000000003</v>
      </c>
      <c r="E3120">
        <v>-703359287</v>
      </c>
      <c r="H3120">
        <v>1558.5</v>
      </c>
      <c r="I3120">
        <v>1055.6742630000001</v>
      </c>
      <c r="J3120">
        <v>361.23687999999999</v>
      </c>
      <c r="L3120">
        <v>594331601.5</v>
      </c>
      <c r="N3120">
        <v>-0.84499005299999996</v>
      </c>
      <c r="O3120">
        <v>84.499005350000004</v>
      </c>
      <c r="Q3120">
        <v>85.702085650000001</v>
      </c>
      <c r="S3120">
        <v>381348.47710000002</v>
      </c>
      <c r="U3120">
        <v>95.337119270000002</v>
      </c>
    </row>
    <row r="3121" spans="1:21" x14ac:dyDescent="0.25">
      <c r="A3121">
        <v>1559</v>
      </c>
      <c r="B3121">
        <v>-1231.7887000000001</v>
      </c>
      <c r="C3121">
        <v>366.38107000000002</v>
      </c>
      <c r="E3121">
        <v>-703583032.5</v>
      </c>
      <c r="H3121">
        <v>1559</v>
      </c>
      <c r="I3121">
        <v>1055.659122</v>
      </c>
      <c r="J3121">
        <v>361.23595999999998</v>
      </c>
      <c r="L3121">
        <v>594512234.70000005</v>
      </c>
      <c r="N3121">
        <v>-0.84497807300000005</v>
      </c>
      <c r="O3121">
        <v>84.497807249999994</v>
      </c>
      <c r="Q3121">
        <v>85.701315660000006</v>
      </c>
      <c r="S3121">
        <v>381342.03639999998</v>
      </c>
      <c r="U3121">
        <v>95.335509090000002</v>
      </c>
    </row>
    <row r="3122" spans="1:21" x14ac:dyDescent="0.25">
      <c r="A3122">
        <v>1559.5</v>
      </c>
      <c r="B3122">
        <v>-1231.7859000000001</v>
      </c>
      <c r="C3122">
        <v>366.38200000000001</v>
      </c>
      <c r="E3122">
        <v>-703808871.20000005</v>
      </c>
      <c r="H3122">
        <v>1559.5</v>
      </c>
      <c r="I3122">
        <v>1055.65635</v>
      </c>
      <c r="J3122">
        <v>361.23502000000002</v>
      </c>
      <c r="L3122">
        <v>594699796.60000002</v>
      </c>
      <c r="N3122">
        <v>-0.844973431</v>
      </c>
      <c r="O3122">
        <v>84.497343090000001</v>
      </c>
      <c r="Q3122">
        <v>85.701285429999999</v>
      </c>
      <c r="S3122">
        <v>381340.04269999999</v>
      </c>
      <c r="U3122">
        <v>95.335010679999996</v>
      </c>
    </row>
    <row r="3123" spans="1:21" x14ac:dyDescent="0.25">
      <c r="A3123">
        <v>1560</v>
      </c>
      <c r="B3123">
        <v>-1231.7873999999999</v>
      </c>
      <c r="C3123">
        <v>366.38290000000001</v>
      </c>
      <c r="E3123">
        <v>-704037110.10000002</v>
      </c>
      <c r="H3123">
        <v>1560</v>
      </c>
      <c r="I3123">
        <v>1055.6411250000001</v>
      </c>
      <c r="J3123">
        <v>361.23410000000001</v>
      </c>
      <c r="L3123">
        <v>594880371.89999998</v>
      </c>
      <c r="N3123">
        <v>-0.84495598800000005</v>
      </c>
      <c r="O3123">
        <v>84.495598790000003</v>
      </c>
      <c r="Q3123">
        <v>85.699945060000005</v>
      </c>
      <c r="S3123">
        <v>381333.57169999997</v>
      </c>
      <c r="U3123">
        <v>95.333392930000002</v>
      </c>
    </row>
    <row r="3124" spans="1:21" x14ac:dyDescent="0.25">
      <c r="A3124">
        <v>1560.5</v>
      </c>
      <c r="B3124">
        <v>-1231.797</v>
      </c>
      <c r="C3124">
        <v>366.38400000000001</v>
      </c>
      <c r="E3124">
        <v>-704270366.20000005</v>
      </c>
      <c r="H3124">
        <v>1560.5</v>
      </c>
      <c r="I3124">
        <v>1055.609142</v>
      </c>
      <c r="J3124">
        <v>361.23325</v>
      </c>
      <c r="L3124">
        <v>595051609.5</v>
      </c>
      <c r="N3124">
        <v>-0.844919278</v>
      </c>
      <c r="O3124">
        <v>84.491927829999995</v>
      </c>
      <c r="Q3124">
        <v>85.696680700000002</v>
      </c>
      <c r="S3124">
        <v>381321.12109999999</v>
      </c>
      <c r="U3124">
        <v>95.330280270000003</v>
      </c>
    </row>
    <row r="3125" spans="1:21" x14ac:dyDescent="0.25">
      <c r="A3125">
        <v>1561</v>
      </c>
      <c r="B3125">
        <v>-1231.7882</v>
      </c>
      <c r="C3125">
        <v>366.38515999999998</v>
      </c>
      <c r="E3125">
        <v>-704493219</v>
      </c>
      <c r="H3125">
        <v>1561</v>
      </c>
      <c r="I3125">
        <v>1055.53602</v>
      </c>
      <c r="J3125">
        <v>361.23250000000002</v>
      </c>
      <c r="L3125">
        <v>595199801.89999998</v>
      </c>
      <c r="N3125">
        <v>-0.84486235700000001</v>
      </c>
      <c r="O3125">
        <v>84.486235750000006</v>
      </c>
      <c r="Q3125">
        <v>85.691356679999998</v>
      </c>
      <c r="S3125">
        <v>381293.91529999999</v>
      </c>
      <c r="U3125">
        <v>95.323478840000007</v>
      </c>
    </row>
    <row r="3126" spans="1:21" x14ac:dyDescent="0.25">
      <c r="A3126">
        <v>1561.5</v>
      </c>
      <c r="B3126">
        <v>-1231.7997</v>
      </c>
      <c r="C3126">
        <v>366.38625999999999</v>
      </c>
      <c r="E3126">
        <v>-704727568.60000002</v>
      </c>
      <c r="H3126">
        <v>1561.5</v>
      </c>
      <c r="I3126">
        <v>1055.5203120000001</v>
      </c>
      <c r="J3126">
        <v>361.23160000000001</v>
      </c>
      <c r="L3126">
        <v>595380105.10000002</v>
      </c>
      <c r="N3126">
        <v>-0.84483725600000004</v>
      </c>
      <c r="O3126">
        <v>84.483725579999998</v>
      </c>
      <c r="Q3126">
        <v>85.689281460000004</v>
      </c>
      <c r="S3126">
        <v>381287.29109999997</v>
      </c>
      <c r="U3126">
        <v>95.321822780000005</v>
      </c>
    </row>
    <row r="3127" spans="1:21" x14ac:dyDescent="0.25">
      <c r="A3127">
        <v>1562</v>
      </c>
      <c r="B3127">
        <v>-1231.8126999999999</v>
      </c>
      <c r="C3127">
        <v>366.38720000000001</v>
      </c>
      <c r="E3127">
        <v>-704962474.29999995</v>
      </c>
      <c r="H3127">
        <v>1562</v>
      </c>
      <c r="I3127">
        <v>1055.495637</v>
      </c>
      <c r="J3127">
        <v>361.23074000000003</v>
      </c>
      <c r="L3127">
        <v>595555408.20000005</v>
      </c>
      <c r="N3127">
        <v>-0.84480441100000003</v>
      </c>
      <c r="O3127">
        <v>84.480441139999996</v>
      </c>
      <c r="Q3127">
        <v>85.686373990000007</v>
      </c>
      <c r="S3127">
        <v>381277.47</v>
      </c>
      <c r="U3127">
        <v>95.319367510000006</v>
      </c>
    </row>
    <row r="3128" spans="1:21" x14ac:dyDescent="0.25">
      <c r="A3128">
        <v>1562.5</v>
      </c>
      <c r="B3128">
        <v>-1231.8004000000001</v>
      </c>
      <c r="C3128">
        <v>366.38812000000001</v>
      </c>
      <c r="E3128">
        <v>-705182863.70000005</v>
      </c>
      <c r="H3128">
        <v>1562.5</v>
      </c>
      <c r="I3128">
        <v>1055.46252</v>
      </c>
      <c r="J3128">
        <v>361.22985999999997</v>
      </c>
      <c r="L3128">
        <v>595725903.60000002</v>
      </c>
      <c r="N3128">
        <v>-0.84478216100000003</v>
      </c>
      <c r="O3128">
        <v>84.478216119999999</v>
      </c>
      <c r="Q3128">
        <v>85.684541100000004</v>
      </c>
      <c r="S3128">
        <v>381264.57829999999</v>
      </c>
      <c r="U3128">
        <v>95.31614458</v>
      </c>
    </row>
    <row r="3129" spans="1:21" x14ac:dyDescent="0.25">
      <c r="A3129">
        <v>1563</v>
      </c>
      <c r="B3129">
        <v>-1231.8173999999999</v>
      </c>
      <c r="C3129">
        <v>366.38934</v>
      </c>
      <c r="E3129">
        <v>-705420606.39999998</v>
      </c>
      <c r="H3129">
        <v>1563</v>
      </c>
      <c r="I3129">
        <v>1055.4663</v>
      </c>
      <c r="J3129">
        <v>361.22888</v>
      </c>
      <c r="L3129">
        <v>595917053.39999998</v>
      </c>
      <c r="N3129">
        <v>-0.84476842299999999</v>
      </c>
      <c r="O3129">
        <v>84.476842329999997</v>
      </c>
      <c r="Q3129">
        <v>85.683665450000007</v>
      </c>
      <c r="S3129">
        <v>381264.9094</v>
      </c>
      <c r="U3129">
        <v>95.316227359999999</v>
      </c>
    </row>
    <row r="3130" spans="1:21" x14ac:dyDescent="0.25">
      <c r="A3130">
        <v>1563.5</v>
      </c>
      <c r="B3130">
        <v>-1231.8412000000001</v>
      </c>
      <c r="C3130">
        <v>366.39031999999997</v>
      </c>
      <c r="E3130">
        <v>-705661790.10000002</v>
      </c>
      <c r="H3130">
        <v>1563.5</v>
      </c>
      <c r="I3130">
        <v>1055.4489329999999</v>
      </c>
      <c r="J3130">
        <v>361.22800000000001</v>
      </c>
      <c r="L3130">
        <v>596096425.20000005</v>
      </c>
      <c r="N3130">
        <v>-0.84473388500000002</v>
      </c>
      <c r="O3130">
        <v>84.473388459999995</v>
      </c>
      <c r="Q3130">
        <v>85.680600150000004</v>
      </c>
      <c r="S3130">
        <v>381257.7072</v>
      </c>
      <c r="U3130">
        <v>95.314426789999999</v>
      </c>
    </row>
    <row r="3131" spans="1:21" x14ac:dyDescent="0.25">
      <c r="A3131">
        <v>1564</v>
      </c>
      <c r="B3131">
        <v>-1231.8463999999999</v>
      </c>
      <c r="C3131">
        <v>366.39123999999998</v>
      </c>
      <c r="E3131">
        <v>-705892209.70000005</v>
      </c>
      <c r="H3131">
        <v>1564</v>
      </c>
      <c r="I3131">
        <v>1055.5437059999999</v>
      </c>
      <c r="J3131">
        <v>361.22674999999998</v>
      </c>
      <c r="L3131">
        <v>596338533.39999998</v>
      </c>
      <c r="N3131">
        <v>-0.84480112600000001</v>
      </c>
      <c r="O3131">
        <v>84.480112579999997</v>
      </c>
      <c r="Q3131">
        <v>85.687932029999999</v>
      </c>
      <c r="S3131">
        <v>381290.62239999999</v>
      </c>
      <c r="U3131">
        <v>95.322655600000004</v>
      </c>
    </row>
    <row r="3132" spans="1:21" x14ac:dyDescent="0.25">
      <c r="A3132">
        <v>1564.5</v>
      </c>
      <c r="B3132">
        <v>-1231.845</v>
      </c>
      <c r="C3132">
        <v>366.39211999999998</v>
      </c>
      <c r="E3132">
        <v>-706118772</v>
      </c>
      <c r="H3132">
        <v>1564.5</v>
      </c>
      <c r="I3132">
        <v>1055.631003</v>
      </c>
      <c r="J3132">
        <v>361.22552000000002</v>
      </c>
      <c r="L3132">
        <v>596576482.29999995</v>
      </c>
      <c r="N3132">
        <v>-0.84486704800000001</v>
      </c>
      <c r="O3132">
        <v>84.486704779999997</v>
      </c>
      <c r="Q3132">
        <v>85.695116110000001</v>
      </c>
      <c r="S3132">
        <v>381320.85800000001</v>
      </c>
      <c r="U3132">
        <v>95.330214499999997</v>
      </c>
    </row>
    <row r="3133" spans="1:21" x14ac:dyDescent="0.25">
      <c r="A3133">
        <v>1565</v>
      </c>
      <c r="B3133">
        <v>-1231.8641</v>
      </c>
      <c r="C3133">
        <v>366.3929</v>
      </c>
      <c r="E3133">
        <v>-706356896.89999998</v>
      </c>
      <c r="H3133">
        <v>1565</v>
      </c>
      <c r="I3133">
        <v>1055.6256060000001</v>
      </c>
      <c r="J3133">
        <v>361.22458</v>
      </c>
      <c r="L3133">
        <v>596762538.79999995</v>
      </c>
      <c r="N3133">
        <v>-0.84484563199999996</v>
      </c>
      <c r="O3133">
        <v>84.484563170000001</v>
      </c>
      <c r="Q3133">
        <v>85.69334929</v>
      </c>
      <c r="S3133">
        <v>381317.91619999998</v>
      </c>
      <c r="U3133">
        <v>95.329479039999995</v>
      </c>
    </row>
    <row r="3134" spans="1:21" x14ac:dyDescent="0.25">
      <c r="A3134">
        <v>1565.5</v>
      </c>
      <c r="B3134">
        <v>-1231.8860999999999</v>
      </c>
      <c r="C3134">
        <v>366.39389999999997</v>
      </c>
      <c r="E3134">
        <v>-706597117.5</v>
      </c>
      <c r="H3134">
        <v>1565.5</v>
      </c>
      <c r="I3134">
        <v>1055.6384370000001</v>
      </c>
      <c r="J3134">
        <v>361.22357</v>
      </c>
      <c r="L3134">
        <v>596958784.5</v>
      </c>
      <c r="N3134">
        <v>-0.84483614500000004</v>
      </c>
      <c r="O3134">
        <v>84.483614459999998</v>
      </c>
      <c r="Q3134">
        <v>85.692860479999993</v>
      </c>
      <c r="S3134">
        <v>381321.48479999998</v>
      </c>
      <c r="U3134">
        <v>95.330371209999996</v>
      </c>
    </row>
    <row r="3135" spans="1:21" x14ac:dyDescent="0.25">
      <c r="A3135">
        <v>1566</v>
      </c>
      <c r="B3135">
        <v>-1231.8751</v>
      </c>
      <c r="C3135">
        <v>366.39483999999999</v>
      </c>
      <c r="E3135">
        <v>-706818297.10000002</v>
      </c>
      <c r="H3135">
        <v>1566</v>
      </c>
      <c r="I3135">
        <v>1055.6743260000001</v>
      </c>
      <c r="J3135">
        <v>361.22250000000003</v>
      </c>
      <c r="L3135">
        <v>597167977.89999998</v>
      </c>
      <c r="N3135">
        <v>-0.84486774099999995</v>
      </c>
      <c r="O3135">
        <v>84.486774089999997</v>
      </c>
      <c r="Q3135">
        <v>85.696539040000005</v>
      </c>
      <c r="S3135">
        <v>381333.31920000003</v>
      </c>
      <c r="U3135">
        <v>95.333329809999995</v>
      </c>
    </row>
    <row r="3136" spans="1:21" x14ac:dyDescent="0.25">
      <c r="A3136">
        <v>1566.5</v>
      </c>
      <c r="B3136">
        <v>-1231.9121</v>
      </c>
      <c r="C3136">
        <v>366.39603</v>
      </c>
      <c r="E3136">
        <v>-707067506.39999998</v>
      </c>
      <c r="H3136">
        <v>1566.5</v>
      </c>
      <c r="I3136">
        <v>1055.67588</v>
      </c>
      <c r="J3136">
        <v>361.22152999999997</v>
      </c>
      <c r="L3136">
        <v>597357919.79999995</v>
      </c>
      <c r="N3136">
        <v>-0.84483859699999997</v>
      </c>
      <c r="O3136">
        <v>84.483859659999993</v>
      </c>
      <c r="Q3136">
        <v>85.694091319999998</v>
      </c>
      <c r="S3136">
        <v>381332.8566</v>
      </c>
      <c r="U3136">
        <v>95.333214139999995</v>
      </c>
    </row>
    <row r="3137" spans="1:21" x14ac:dyDescent="0.25">
      <c r="A3137">
        <v>1567</v>
      </c>
      <c r="B3137">
        <v>-1231.9175</v>
      </c>
      <c r="C3137">
        <v>366.39697000000001</v>
      </c>
      <c r="E3137">
        <v>-707298105.20000005</v>
      </c>
      <c r="H3137">
        <v>1567</v>
      </c>
      <c r="I3137">
        <v>1055.6737800000001</v>
      </c>
      <c r="J3137">
        <v>361.22057999999998</v>
      </c>
      <c r="L3137">
        <v>597545826</v>
      </c>
      <c r="N3137">
        <v>-0.84482882299999995</v>
      </c>
      <c r="O3137">
        <v>84.482882349999997</v>
      </c>
      <c r="Q3137">
        <v>85.693545229999998</v>
      </c>
      <c r="S3137">
        <v>381331.09509999998</v>
      </c>
      <c r="U3137">
        <v>95.332773779999997</v>
      </c>
    </row>
    <row r="3138" spans="1:21" x14ac:dyDescent="0.25">
      <c r="A3138">
        <v>1567.5</v>
      </c>
      <c r="B3138">
        <v>-1231.9321</v>
      </c>
      <c r="C3138">
        <v>366.39800000000002</v>
      </c>
      <c r="E3138">
        <v>-707534164.79999995</v>
      </c>
      <c r="H3138">
        <v>1567.5</v>
      </c>
      <c r="I3138">
        <v>1055.6593949999999</v>
      </c>
      <c r="J3138">
        <v>361.21964000000003</v>
      </c>
      <c r="L3138">
        <v>597726791.10000002</v>
      </c>
      <c r="N3138">
        <v>-0.84480272599999995</v>
      </c>
      <c r="O3138">
        <v>84.480272600000006</v>
      </c>
      <c r="Q3138">
        <v>85.691361970000003</v>
      </c>
      <c r="S3138">
        <v>381324.90659999999</v>
      </c>
      <c r="U3138">
        <v>95.331226659999999</v>
      </c>
    </row>
    <row r="3139" spans="1:21" x14ac:dyDescent="0.25">
      <c r="A3139">
        <v>1568</v>
      </c>
      <c r="B3139">
        <v>-1231.942</v>
      </c>
      <c r="C3139">
        <v>366.39908000000003</v>
      </c>
      <c r="E3139">
        <v>-707767627.39999998</v>
      </c>
      <c r="H3139">
        <v>1568</v>
      </c>
      <c r="I3139">
        <v>1055.657526</v>
      </c>
      <c r="J3139">
        <v>361.21870000000001</v>
      </c>
      <c r="L3139">
        <v>597914839</v>
      </c>
      <c r="N3139">
        <v>-0.84478975300000003</v>
      </c>
      <c r="O3139">
        <v>84.478975289999994</v>
      </c>
      <c r="Q3139">
        <v>85.690521630000006</v>
      </c>
      <c r="S3139">
        <v>381323.23920000001</v>
      </c>
      <c r="U3139">
        <v>95.330809799999997</v>
      </c>
    </row>
    <row r="3140" spans="1:21" x14ac:dyDescent="0.25">
      <c r="A3140">
        <v>1568.5</v>
      </c>
      <c r="B3140">
        <v>-1231.9395999999999</v>
      </c>
      <c r="C3140">
        <v>366.40010000000001</v>
      </c>
      <c r="E3140">
        <v>-707993910.20000005</v>
      </c>
      <c r="H3140">
        <v>1568.5</v>
      </c>
      <c r="I3140">
        <v>1055.678862</v>
      </c>
      <c r="J3140">
        <v>361.21764999999999</v>
      </c>
      <c r="L3140">
        <v>598115850.39999998</v>
      </c>
      <c r="N3140">
        <v>-0.84480366500000004</v>
      </c>
      <c r="O3140">
        <v>84.480366529999998</v>
      </c>
      <c r="Q3140">
        <v>85.692420470000002</v>
      </c>
      <c r="S3140">
        <v>381329.83769999997</v>
      </c>
      <c r="U3140">
        <v>95.332459420000006</v>
      </c>
    </row>
    <row r="3141" spans="1:21" x14ac:dyDescent="0.25">
      <c r="A3141">
        <v>1569</v>
      </c>
      <c r="B3141">
        <v>-1231.93</v>
      </c>
      <c r="C3141">
        <v>366.40093999999999</v>
      </c>
      <c r="E3141">
        <v>-708215706.39999998</v>
      </c>
      <c r="H3141">
        <v>1569</v>
      </c>
      <c r="I3141">
        <v>1055.649903</v>
      </c>
      <c r="J3141">
        <v>361.21679999999998</v>
      </c>
      <c r="L3141">
        <v>598288694.89999998</v>
      </c>
      <c r="N3141">
        <v>-0.84478314899999996</v>
      </c>
      <c r="O3141">
        <v>84.478314940000004</v>
      </c>
      <c r="Q3141">
        <v>85.690737540000001</v>
      </c>
      <c r="S3141">
        <v>381318.47989999998</v>
      </c>
      <c r="U3141">
        <v>95.329619969999996</v>
      </c>
    </row>
    <row r="3142" spans="1:21" x14ac:dyDescent="0.25">
      <c r="A3142">
        <v>1569.5</v>
      </c>
      <c r="B3142">
        <v>-1231.9414999999999</v>
      </c>
      <c r="C3142">
        <v>366.40179999999998</v>
      </c>
      <c r="E3142">
        <v>-708449672.70000005</v>
      </c>
      <c r="H3142">
        <v>1569.5</v>
      </c>
      <c r="I3142">
        <v>1055.6414400000001</v>
      </c>
      <c r="J3142">
        <v>361.21588000000003</v>
      </c>
      <c r="L3142">
        <v>598473032</v>
      </c>
      <c r="N3142">
        <v>-0.84476435699999997</v>
      </c>
      <c r="O3142">
        <v>84.476435670000001</v>
      </c>
      <c r="Q3142">
        <v>85.689250670000007</v>
      </c>
      <c r="S3142">
        <v>381314.45169999998</v>
      </c>
      <c r="U3142">
        <v>95.328612930000006</v>
      </c>
    </row>
    <row r="3143" spans="1:21" x14ac:dyDescent="0.25">
      <c r="A3143">
        <v>1570</v>
      </c>
      <c r="B3143">
        <v>-1231.9457</v>
      </c>
      <c r="C3143">
        <v>366.40262000000001</v>
      </c>
      <c r="E3143">
        <v>-708679367.5</v>
      </c>
      <c r="H3143">
        <v>1570</v>
      </c>
      <c r="I3143">
        <v>1055.6363160000001</v>
      </c>
      <c r="J3143">
        <v>361.21494000000001</v>
      </c>
      <c r="L3143">
        <v>598659225.39999998</v>
      </c>
      <c r="N3143">
        <v>-0.84475328699999996</v>
      </c>
      <c r="O3143">
        <v>84.475328739999995</v>
      </c>
      <c r="Q3143">
        <v>85.688542600000005</v>
      </c>
      <c r="S3143">
        <v>381311.60849999997</v>
      </c>
      <c r="U3143">
        <v>95.327902140000006</v>
      </c>
    </row>
    <row r="3144" spans="1:21" x14ac:dyDescent="0.25">
      <c r="A3144">
        <v>1570.5</v>
      </c>
      <c r="B3144">
        <v>-1231.9935</v>
      </c>
      <c r="C3144">
        <v>366.40379999999999</v>
      </c>
      <c r="E3144">
        <v>-708934850.5</v>
      </c>
      <c r="H3144">
        <v>1570.5</v>
      </c>
      <c r="I3144">
        <v>1055.6248499999999</v>
      </c>
      <c r="J3144">
        <v>361.21402</v>
      </c>
      <c r="L3144">
        <v>598841851.5</v>
      </c>
      <c r="N3144">
        <v>-0.84470646500000002</v>
      </c>
      <c r="O3144">
        <v>84.470646500000001</v>
      </c>
      <c r="Q3144">
        <v>85.684287299999994</v>
      </c>
      <c r="S3144">
        <v>381306.49570000003</v>
      </c>
      <c r="U3144">
        <v>95.326623920000003</v>
      </c>
    </row>
    <row r="3145" spans="1:21" x14ac:dyDescent="0.25">
      <c r="A3145">
        <v>1571</v>
      </c>
      <c r="B3145">
        <v>-1232.0105000000001</v>
      </c>
      <c r="C3145">
        <v>366.40499999999997</v>
      </c>
      <c r="E3145">
        <v>-709172662.20000005</v>
      </c>
      <c r="H3145">
        <v>1571</v>
      </c>
      <c r="I3145">
        <v>1055.607798</v>
      </c>
      <c r="J3145">
        <v>361.2131</v>
      </c>
      <c r="L3145">
        <v>599021302.60000002</v>
      </c>
      <c r="N3145">
        <v>-0.84467624699999999</v>
      </c>
      <c r="O3145">
        <v>84.467624670000006</v>
      </c>
      <c r="Q3145">
        <v>85.681720889999994</v>
      </c>
      <c r="S3145">
        <v>381299.3651</v>
      </c>
      <c r="U3145">
        <v>95.324841269999993</v>
      </c>
    </row>
    <row r="3146" spans="1:21" x14ac:dyDescent="0.25">
      <c r="A3146">
        <v>1571.5</v>
      </c>
      <c r="B3146">
        <v>-1232.0165</v>
      </c>
      <c r="C3146">
        <v>366.40613000000002</v>
      </c>
      <c r="E3146">
        <v>-709404012.20000005</v>
      </c>
      <c r="H3146">
        <v>1571.5</v>
      </c>
      <c r="I3146">
        <v>1055.6616839999999</v>
      </c>
      <c r="J3146">
        <v>361.21197999999998</v>
      </c>
      <c r="L3146">
        <v>599240682.39999998</v>
      </c>
      <c r="N3146">
        <v>-0.84471002699999997</v>
      </c>
      <c r="O3146">
        <v>84.471002709999993</v>
      </c>
      <c r="Q3146">
        <v>85.685677420000005</v>
      </c>
      <c r="S3146">
        <v>381317.6471</v>
      </c>
      <c r="U3146">
        <v>95.329411769999993</v>
      </c>
    </row>
    <row r="3147" spans="1:21" x14ac:dyDescent="0.25">
      <c r="A3147">
        <v>1572</v>
      </c>
      <c r="B3147">
        <v>-1231.9911999999999</v>
      </c>
      <c r="C3147">
        <v>366.40694999999999</v>
      </c>
      <c r="E3147">
        <v>-709616737</v>
      </c>
      <c r="H3147">
        <v>1572</v>
      </c>
      <c r="I3147">
        <v>1055.7124200000001</v>
      </c>
      <c r="J3147">
        <v>361.21087999999997</v>
      </c>
      <c r="L3147">
        <v>599458324.89999998</v>
      </c>
      <c r="N3147">
        <v>-0.84476350899999997</v>
      </c>
      <c r="O3147">
        <v>84.476350909999994</v>
      </c>
      <c r="Q3147">
        <v>85.691555260000001</v>
      </c>
      <c r="S3147">
        <v>381334.81229999999</v>
      </c>
      <c r="U3147">
        <v>95.333703060000005</v>
      </c>
    </row>
    <row r="3148" spans="1:21" x14ac:dyDescent="0.25">
      <c r="A3148">
        <v>1572.5</v>
      </c>
      <c r="B3148">
        <v>-1231.9749999999999</v>
      </c>
      <c r="C3148">
        <v>366.40778</v>
      </c>
      <c r="E3148">
        <v>-709834715.89999998</v>
      </c>
      <c r="H3148">
        <v>1572.5</v>
      </c>
      <c r="I3148">
        <v>1055.6972579999999</v>
      </c>
      <c r="J3148">
        <v>361.20996000000002</v>
      </c>
      <c r="L3148">
        <v>599638852.89999998</v>
      </c>
      <c r="N3148">
        <v>-0.84475842000000001</v>
      </c>
      <c r="O3148">
        <v>84.475841970000005</v>
      </c>
      <c r="Q3148">
        <v>85.691451369999996</v>
      </c>
      <c r="S3148">
        <v>381328.36430000002</v>
      </c>
      <c r="U3148">
        <v>95.332091079999998</v>
      </c>
    </row>
    <row r="3149" spans="1:21" x14ac:dyDescent="0.25">
      <c r="A3149">
        <v>1573</v>
      </c>
      <c r="B3149">
        <v>-1231.9636</v>
      </c>
      <c r="C3149">
        <v>366.40875</v>
      </c>
      <c r="E3149">
        <v>-710055727.79999995</v>
      </c>
      <c r="H3149">
        <v>1573</v>
      </c>
      <c r="I3149">
        <v>1055.67462</v>
      </c>
      <c r="J3149">
        <v>361.20907999999997</v>
      </c>
      <c r="L3149">
        <v>599815193.29999995</v>
      </c>
      <c r="N3149">
        <v>-0.84474382800000003</v>
      </c>
      <c r="O3149">
        <v>84.474382750000004</v>
      </c>
      <c r="Q3149">
        <v>85.690406760000002</v>
      </c>
      <c r="S3149">
        <v>381319.25829999999</v>
      </c>
      <c r="U3149">
        <v>95.329814569999996</v>
      </c>
    </row>
    <row r="3150" spans="1:21" x14ac:dyDescent="0.25">
      <c r="A3150">
        <v>1573.5</v>
      </c>
      <c r="B3150">
        <v>-1231.9634000000001</v>
      </c>
      <c r="C3150">
        <v>366.40967000000001</v>
      </c>
      <c r="E3150">
        <v>-710283097</v>
      </c>
      <c r="H3150">
        <v>1573.5</v>
      </c>
      <c r="I3150">
        <v>1055.631633</v>
      </c>
      <c r="J3150">
        <v>361.20825000000002</v>
      </c>
      <c r="L3150">
        <v>599980042</v>
      </c>
      <c r="N3150">
        <v>-0.84470550499999997</v>
      </c>
      <c r="O3150">
        <v>84.47055048</v>
      </c>
      <c r="Q3150">
        <v>85.686931369999996</v>
      </c>
      <c r="S3150">
        <v>381302.85479999997</v>
      </c>
      <c r="U3150">
        <v>95.325713699999994</v>
      </c>
    </row>
    <row r="3151" spans="1:21" x14ac:dyDescent="0.25">
      <c r="A3151">
        <v>1574</v>
      </c>
      <c r="B3151">
        <v>-1231.9716000000001</v>
      </c>
      <c r="C3151">
        <v>366.41070000000002</v>
      </c>
      <c r="E3151">
        <v>-710515525.20000005</v>
      </c>
      <c r="H3151">
        <v>1574</v>
      </c>
      <c r="I3151">
        <v>1055.6313600000001</v>
      </c>
      <c r="J3151">
        <v>361.20729999999998</v>
      </c>
      <c r="L3151">
        <v>600168959.79999995</v>
      </c>
      <c r="N3151">
        <v>-0.84469506800000005</v>
      </c>
      <c r="O3151">
        <v>84.469506789999997</v>
      </c>
      <c r="Q3151">
        <v>85.68633887</v>
      </c>
      <c r="S3151">
        <v>381301.75329999998</v>
      </c>
      <c r="U3151">
        <v>95.325438340000005</v>
      </c>
    </row>
    <row r="3152" spans="1:21" x14ac:dyDescent="0.25">
      <c r="A3152">
        <v>1574.5</v>
      </c>
      <c r="B3152">
        <v>-1231.973</v>
      </c>
      <c r="C3152">
        <v>366.41162000000003</v>
      </c>
      <c r="E3152">
        <v>-710743821.20000005</v>
      </c>
      <c r="H3152">
        <v>1574.5</v>
      </c>
      <c r="I3152">
        <v>1055.640222</v>
      </c>
      <c r="J3152">
        <v>361.2063</v>
      </c>
      <c r="L3152">
        <v>600362988.5</v>
      </c>
      <c r="N3152">
        <v>-0.84469673999999995</v>
      </c>
      <c r="O3152">
        <v>84.469673970000002</v>
      </c>
      <c r="Q3152">
        <v>85.686960830000004</v>
      </c>
      <c r="S3152">
        <v>381303.89870000002</v>
      </c>
      <c r="U3152">
        <v>95.325974680000002</v>
      </c>
    </row>
    <row r="3153" spans="1:21" x14ac:dyDescent="0.25">
      <c r="A3153">
        <v>1575</v>
      </c>
      <c r="B3153">
        <v>-1231.9480000000001</v>
      </c>
      <c r="C3153">
        <v>366.41250000000002</v>
      </c>
      <c r="E3153">
        <v>-710956805.79999995</v>
      </c>
      <c r="H3153">
        <v>1575</v>
      </c>
      <c r="I3153">
        <v>1055.6199779999999</v>
      </c>
      <c r="J3153">
        <v>361.2054</v>
      </c>
      <c r="L3153">
        <v>600540627.29999995</v>
      </c>
      <c r="N3153">
        <v>-0.84469354900000004</v>
      </c>
      <c r="O3153">
        <v>84.469354879999997</v>
      </c>
      <c r="Q3153">
        <v>85.687056429999998</v>
      </c>
      <c r="S3153">
        <v>381295.63640000002</v>
      </c>
      <c r="U3153">
        <v>95.323909099999995</v>
      </c>
    </row>
    <row r="3154" spans="1:21" x14ac:dyDescent="0.25">
      <c r="A3154">
        <v>1575.5</v>
      </c>
      <c r="B3154">
        <v>-1231.9412</v>
      </c>
      <c r="C3154">
        <v>366.41341999999997</v>
      </c>
      <c r="E3154">
        <v>-711180366.5</v>
      </c>
      <c r="H3154">
        <v>1575.5</v>
      </c>
      <c r="I3154">
        <v>1055.6105700000001</v>
      </c>
      <c r="J3154">
        <v>361.20447000000001</v>
      </c>
      <c r="L3154">
        <v>600724374.60000002</v>
      </c>
      <c r="N3154">
        <v>-0.84468638699999998</v>
      </c>
      <c r="O3154">
        <v>84.468638740000003</v>
      </c>
      <c r="Q3154">
        <v>85.686765730000005</v>
      </c>
      <c r="S3154">
        <v>381291.25650000002</v>
      </c>
      <c r="U3154">
        <v>95.322814120000004</v>
      </c>
    </row>
    <row r="3155" spans="1:21" x14ac:dyDescent="0.25">
      <c r="A3155">
        <v>1576</v>
      </c>
      <c r="B3155">
        <v>-1231.9194</v>
      </c>
      <c r="C3155">
        <v>366.41424999999998</v>
      </c>
      <c r="E3155">
        <v>-711395089.10000002</v>
      </c>
      <c r="H3155">
        <v>1576</v>
      </c>
      <c r="I3155">
        <v>1055.5378049999999</v>
      </c>
      <c r="J3155">
        <v>361.20373999999998</v>
      </c>
      <c r="L3155">
        <v>600872383.70000005</v>
      </c>
      <c r="N3155">
        <v>-0.84463948799999999</v>
      </c>
      <c r="O3155">
        <v>84.463948790000003</v>
      </c>
      <c r="Q3155">
        <v>85.682375410000006</v>
      </c>
      <c r="S3155">
        <v>381264.20289999997</v>
      </c>
      <c r="U3155">
        <v>95.316050720000007</v>
      </c>
    </row>
    <row r="3156" spans="1:21" x14ac:dyDescent="0.25">
      <c r="A3156">
        <v>1576.5</v>
      </c>
      <c r="B3156">
        <v>-1231.9182000000001</v>
      </c>
      <c r="C3156">
        <v>366.41512999999998</v>
      </c>
      <c r="E3156">
        <v>-711621801.39999998</v>
      </c>
      <c r="H3156">
        <v>1576.5</v>
      </c>
      <c r="I3156">
        <v>1055.57655</v>
      </c>
      <c r="J3156">
        <v>361.20267000000001</v>
      </c>
      <c r="L3156">
        <v>601083298.10000002</v>
      </c>
      <c r="N3156">
        <v>-0.84466678399999995</v>
      </c>
      <c r="O3156">
        <v>84.466678360000003</v>
      </c>
      <c r="Q3156">
        <v>85.685603959999995</v>
      </c>
      <c r="S3156">
        <v>381277.06819999998</v>
      </c>
      <c r="U3156">
        <v>95.319267060000001</v>
      </c>
    </row>
    <row r="3157" spans="1:21" x14ac:dyDescent="0.25">
      <c r="A3157">
        <v>1577</v>
      </c>
      <c r="B3157">
        <v>-1231.9323999999999</v>
      </c>
      <c r="C3157">
        <v>366.41595000000001</v>
      </c>
      <c r="E3157">
        <v>-711857296.39999998</v>
      </c>
      <c r="H3157">
        <v>1577</v>
      </c>
      <c r="I3157">
        <v>1055.5585739999999</v>
      </c>
      <c r="J3157">
        <v>361.20175</v>
      </c>
      <c r="L3157">
        <v>601262165.79999995</v>
      </c>
      <c r="N3157">
        <v>-0.84463862199999995</v>
      </c>
      <c r="O3157">
        <v>84.463862180000007</v>
      </c>
      <c r="Q3157">
        <v>85.683157129999998</v>
      </c>
      <c r="S3157">
        <v>381269.6042</v>
      </c>
      <c r="U3157">
        <v>95.317401039999993</v>
      </c>
    </row>
    <row r="3158" spans="1:21" x14ac:dyDescent="0.25">
      <c r="A3158">
        <v>1577.5</v>
      </c>
      <c r="B3158">
        <v>-1231.941</v>
      </c>
      <c r="C3158">
        <v>366.41683999999998</v>
      </c>
      <c r="E3158">
        <v>-712089696.89999998</v>
      </c>
      <c r="H3158">
        <v>1577.5</v>
      </c>
      <c r="I3158">
        <v>1055.5824930000001</v>
      </c>
      <c r="J3158">
        <v>361.20069999999998</v>
      </c>
      <c r="L3158">
        <v>601464681.10000002</v>
      </c>
      <c r="N3158">
        <v>-0.84464735800000001</v>
      </c>
      <c r="O3158">
        <v>84.464735790000006</v>
      </c>
      <c r="Q3158">
        <v>85.684500560000004</v>
      </c>
      <c r="S3158">
        <v>381277.13540000003</v>
      </c>
      <c r="U3158">
        <v>95.319283839999997</v>
      </c>
    </row>
    <row r="3159" spans="1:21" x14ac:dyDescent="0.25">
      <c r="A3159">
        <v>1578</v>
      </c>
      <c r="B3159">
        <v>-1231.8973000000001</v>
      </c>
      <c r="C3159">
        <v>366.41757000000001</v>
      </c>
      <c r="E3159">
        <v>-712291550.29999995</v>
      </c>
      <c r="H3159">
        <v>1578</v>
      </c>
      <c r="I3159">
        <v>1055.5839000000001</v>
      </c>
      <c r="J3159">
        <v>361.19974000000002</v>
      </c>
      <c r="L3159">
        <v>601654522.5</v>
      </c>
      <c r="N3159">
        <v>-0.84467451900000001</v>
      </c>
      <c r="O3159">
        <v>84.467451879999999</v>
      </c>
      <c r="Q3159">
        <v>85.687654319999993</v>
      </c>
      <c r="S3159">
        <v>381276.63020000001</v>
      </c>
      <c r="U3159">
        <v>95.319157559999994</v>
      </c>
    </row>
    <row r="3160" spans="1:21" x14ac:dyDescent="0.25">
      <c r="A3160">
        <v>1578.5</v>
      </c>
      <c r="B3160">
        <v>-1231.9082000000001</v>
      </c>
      <c r="C3160">
        <v>366.41854999999998</v>
      </c>
      <c r="E3160">
        <v>-712525454.89999998</v>
      </c>
      <c r="H3160">
        <v>1578.5</v>
      </c>
      <c r="I3160">
        <v>1055.5817999999999</v>
      </c>
      <c r="J3160">
        <v>361.19880000000001</v>
      </c>
      <c r="L3160">
        <v>601842397.20000005</v>
      </c>
      <c r="N3160">
        <v>-0.84466090699999996</v>
      </c>
      <c r="O3160">
        <v>84.466090739999999</v>
      </c>
      <c r="Q3160">
        <v>85.686725679999995</v>
      </c>
      <c r="S3160">
        <v>381274.87949999998</v>
      </c>
      <c r="U3160">
        <v>95.318719869999995</v>
      </c>
    </row>
    <row r="3161" spans="1:21" x14ac:dyDescent="0.25">
      <c r="A3161">
        <v>1579</v>
      </c>
      <c r="B3161">
        <v>-1231.9443000000001</v>
      </c>
      <c r="C3161">
        <v>366.4196</v>
      </c>
      <c r="E3161">
        <v>-712774080.89999998</v>
      </c>
      <c r="H3161">
        <v>1579</v>
      </c>
      <c r="I3161">
        <v>1055.5355159999999</v>
      </c>
      <c r="J3161">
        <v>361.19797</v>
      </c>
      <c r="L3161">
        <v>602005254</v>
      </c>
      <c r="N3161">
        <v>-0.84459476</v>
      </c>
      <c r="O3161">
        <v>84.459476030000005</v>
      </c>
      <c r="Q3161">
        <v>85.680457790000006</v>
      </c>
      <c r="S3161">
        <v>381257.2856</v>
      </c>
      <c r="U3161">
        <v>95.314321410000005</v>
      </c>
    </row>
    <row r="3162" spans="1:21" x14ac:dyDescent="0.25">
      <c r="A3162">
        <v>1579.5</v>
      </c>
      <c r="B3162">
        <v>-1231.9448</v>
      </c>
      <c r="C3162">
        <v>366.42039999999997</v>
      </c>
      <c r="E3162">
        <v>-713001631.20000005</v>
      </c>
      <c r="H3162">
        <v>1579.5</v>
      </c>
      <c r="I3162">
        <v>1055.5911450000001</v>
      </c>
      <c r="J3162">
        <v>361.19686999999999</v>
      </c>
      <c r="L3162">
        <v>602225785.70000005</v>
      </c>
      <c r="N3162">
        <v>-0.84463451300000003</v>
      </c>
      <c r="O3162">
        <v>84.463451309999996</v>
      </c>
      <c r="Q3162">
        <v>85.684938560000006</v>
      </c>
      <c r="S3162">
        <v>381276.21759999997</v>
      </c>
      <c r="U3162">
        <v>95.319054390000005</v>
      </c>
    </row>
    <row r="3163" spans="1:21" x14ac:dyDescent="0.25">
      <c r="A3163">
        <v>1580</v>
      </c>
      <c r="B3163">
        <v>-1231.9374</v>
      </c>
      <c r="C3163">
        <v>366.42113999999998</v>
      </c>
      <c r="E3163">
        <v>-713224492.29999995</v>
      </c>
      <c r="H3163">
        <v>1580</v>
      </c>
      <c r="I3163">
        <v>1055.58033</v>
      </c>
      <c r="J3163">
        <v>361.19592</v>
      </c>
      <c r="L3163">
        <v>602408667.29999995</v>
      </c>
      <c r="N3163">
        <v>-0.84462700599999996</v>
      </c>
      <c r="O3163">
        <v>84.462700569999996</v>
      </c>
      <c r="Q3163">
        <v>85.684575370000005</v>
      </c>
      <c r="S3163">
        <v>381271.30839999998</v>
      </c>
      <c r="U3163">
        <v>95.317827109999996</v>
      </c>
    </row>
    <row r="3164" spans="1:21" x14ac:dyDescent="0.25">
      <c r="A3164">
        <v>1580.5</v>
      </c>
      <c r="B3164">
        <v>-1231.9294</v>
      </c>
      <c r="C3164">
        <v>366.42169999999999</v>
      </c>
      <c r="E3164">
        <v>-713446653.60000002</v>
      </c>
      <c r="H3164">
        <v>1580.5</v>
      </c>
      <c r="I3164">
        <v>1055.6193270000001</v>
      </c>
      <c r="J3164">
        <v>361.19484999999997</v>
      </c>
      <c r="L3164">
        <v>602619780</v>
      </c>
      <c r="N3164">
        <v>-0.84465990099999999</v>
      </c>
      <c r="O3164">
        <v>84.465990129999994</v>
      </c>
      <c r="Q3164">
        <v>85.688297320000004</v>
      </c>
      <c r="S3164">
        <v>381284.26449999999</v>
      </c>
      <c r="U3164">
        <v>95.321066119999998</v>
      </c>
    </row>
    <row r="3165" spans="1:21" x14ac:dyDescent="0.25">
      <c r="A3165">
        <v>1581</v>
      </c>
      <c r="B3165">
        <v>-1231.9224999999999</v>
      </c>
      <c r="C3165">
        <v>366.42255</v>
      </c>
      <c r="E3165">
        <v>-713670014.70000005</v>
      </c>
      <c r="H3165">
        <v>1581</v>
      </c>
      <c r="I3165">
        <v>1055.674452</v>
      </c>
      <c r="J3165">
        <v>361.19373000000002</v>
      </c>
      <c r="L3165">
        <v>602840031.89999998</v>
      </c>
      <c r="N3165">
        <v>-0.84470416199999998</v>
      </c>
      <c r="O3165">
        <v>84.470416229999998</v>
      </c>
      <c r="Q3165">
        <v>85.693251970000006</v>
      </c>
      <c r="S3165">
        <v>381302.99300000002</v>
      </c>
      <c r="U3165">
        <v>95.325748250000004</v>
      </c>
    </row>
    <row r="3166" spans="1:21" x14ac:dyDescent="0.25">
      <c r="A3166">
        <v>1581.5</v>
      </c>
      <c r="B3166">
        <v>-1231.8948</v>
      </c>
      <c r="C3166">
        <v>366.42322000000001</v>
      </c>
      <c r="E3166">
        <v>-713880970</v>
      </c>
      <c r="H3166">
        <v>1581.5</v>
      </c>
      <c r="I3166">
        <v>1055.7587249999999</v>
      </c>
      <c r="J3166">
        <v>361.1925</v>
      </c>
      <c r="L3166">
        <v>603076768.79999995</v>
      </c>
      <c r="N3166">
        <v>-0.84478616799999995</v>
      </c>
      <c r="O3166">
        <v>84.478616759999994</v>
      </c>
      <c r="Q3166">
        <v>85.702019770000007</v>
      </c>
      <c r="S3166">
        <v>381332.13329999999</v>
      </c>
      <c r="U3166">
        <v>95.333033319999998</v>
      </c>
    </row>
    <row r="3167" spans="1:21" x14ac:dyDescent="0.25">
      <c r="A3167">
        <v>1582</v>
      </c>
      <c r="B3167">
        <v>-1231.8914</v>
      </c>
      <c r="C3167">
        <v>366.42406999999997</v>
      </c>
      <c r="E3167">
        <v>-714106353</v>
      </c>
      <c r="H3167">
        <v>1582</v>
      </c>
      <c r="I3167">
        <v>1055.69289</v>
      </c>
      <c r="J3167">
        <v>361.19173999999998</v>
      </c>
      <c r="L3167">
        <v>603228547</v>
      </c>
      <c r="N3167">
        <v>-0.84473208300000002</v>
      </c>
      <c r="O3167">
        <v>84.473208290000002</v>
      </c>
      <c r="Q3167">
        <v>85.696912080000004</v>
      </c>
      <c r="S3167">
        <v>381307.55180000002</v>
      </c>
      <c r="U3167">
        <v>95.326887959999993</v>
      </c>
    </row>
    <row r="3168" spans="1:21" x14ac:dyDescent="0.25">
      <c r="A3168">
        <v>1582.5</v>
      </c>
      <c r="B3168">
        <v>-1231.9005999999999</v>
      </c>
      <c r="C3168">
        <v>366.42500000000001</v>
      </c>
      <c r="E3168">
        <v>-714339198.20000005</v>
      </c>
      <c r="H3168">
        <v>1582.5</v>
      </c>
      <c r="I3168">
        <v>1055.69982</v>
      </c>
      <c r="J3168">
        <v>361.19076999999999</v>
      </c>
      <c r="L3168">
        <v>603421541.39999998</v>
      </c>
      <c r="N3168">
        <v>-0.84472690699999997</v>
      </c>
      <c r="O3168">
        <v>84.472690689999993</v>
      </c>
      <c r="Q3168">
        <v>85.696834629999998</v>
      </c>
      <c r="S3168">
        <v>381309.03090000001</v>
      </c>
      <c r="U3168">
        <v>95.327257720000006</v>
      </c>
    </row>
    <row r="3169" spans="1:21" x14ac:dyDescent="0.25">
      <c r="A3169">
        <v>1583</v>
      </c>
      <c r="B3169">
        <v>-1231.9156</v>
      </c>
      <c r="C3169">
        <v>366.42603000000003</v>
      </c>
      <c r="E3169">
        <v>-714575607.10000002</v>
      </c>
      <c r="H3169">
        <v>1583</v>
      </c>
      <c r="I3169">
        <v>1055.6621459999999</v>
      </c>
      <c r="J3169">
        <v>361.18990000000002</v>
      </c>
      <c r="L3169">
        <v>603589201.29999995</v>
      </c>
      <c r="N3169">
        <v>-0.84468206800000001</v>
      </c>
      <c r="O3169">
        <v>84.468206769999995</v>
      </c>
      <c r="Q3169">
        <v>85.692733009999998</v>
      </c>
      <c r="S3169">
        <v>381294.5049</v>
      </c>
      <c r="U3169">
        <v>95.323626239999996</v>
      </c>
    </row>
    <row r="3170" spans="1:21" x14ac:dyDescent="0.25">
      <c r="A3170">
        <v>1583.5</v>
      </c>
      <c r="B3170">
        <v>-1231.8982000000001</v>
      </c>
      <c r="C3170">
        <v>366.42689999999999</v>
      </c>
      <c r="E3170">
        <v>-714792911.10000002</v>
      </c>
      <c r="H3170">
        <v>1583.5</v>
      </c>
      <c r="I3170">
        <v>1055.65131</v>
      </c>
      <c r="J3170">
        <v>361.18896000000001</v>
      </c>
      <c r="L3170">
        <v>603772079.70000005</v>
      </c>
      <c r="N3170">
        <v>-0.84468112399999995</v>
      </c>
      <c r="O3170">
        <v>84.468112410000003</v>
      </c>
      <c r="Q3170">
        <v>85.693063760000001</v>
      </c>
      <c r="S3170">
        <v>381289.59879999998</v>
      </c>
      <c r="U3170">
        <v>95.322399700000005</v>
      </c>
    </row>
    <row r="3171" spans="1:21" x14ac:dyDescent="0.25">
      <c r="A3171">
        <v>1584</v>
      </c>
      <c r="B3171">
        <v>-1231.9045000000001</v>
      </c>
      <c r="C3171">
        <v>366.42791999999997</v>
      </c>
      <c r="E3171">
        <v>-715024258.5</v>
      </c>
      <c r="H3171">
        <v>1584</v>
      </c>
      <c r="I3171">
        <v>1055.668866</v>
      </c>
      <c r="J3171">
        <v>361.18792999999999</v>
      </c>
      <c r="L3171">
        <v>603971046.29999995</v>
      </c>
      <c r="N3171">
        <v>-0.844686092</v>
      </c>
      <c r="O3171">
        <v>84.468609169999993</v>
      </c>
      <c r="Q3171">
        <v>85.694050630000007</v>
      </c>
      <c r="S3171">
        <v>381294.85249999998</v>
      </c>
      <c r="U3171">
        <v>95.323713119999994</v>
      </c>
    </row>
    <row r="3172" spans="1:21" x14ac:dyDescent="0.25">
      <c r="A3172">
        <v>1584.5</v>
      </c>
      <c r="B3172">
        <v>-1231.9224999999999</v>
      </c>
      <c r="C3172">
        <v>366.42908</v>
      </c>
      <c r="E3172">
        <v>-715262675.79999995</v>
      </c>
      <c r="H3172">
        <v>1584.5</v>
      </c>
      <c r="I3172">
        <v>1055.669202</v>
      </c>
      <c r="J3172">
        <v>361.18698000000001</v>
      </c>
      <c r="L3172">
        <v>604160297</v>
      </c>
      <c r="N3172">
        <v>-0.84466912299999997</v>
      </c>
      <c r="O3172">
        <v>84.466912289999996</v>
      </c>
      <c r="Q3172">
        <v>85.692825810000002</v>
      </c>
      <c r="S3172">
        <v>381293.97090000001</v>
      </c>
      <c r="U3172">
        <v>95.323492740000006</v>
      </c>
    </row>
    <row r="3173" spans="1:21" x14ac:dyDescent="0.25">
      <c r="A3173">
        <v>1585</v>
      </c>
      <c r="B3173">
        <v>-1231.9449999999999</v>
      </c>
      <c r="C3173">
        <v>366.43002000000001</v>
      </c>
      <c r="E3173">
        <v>-715503285.10000002</v>
      </c>
      <c r="H3173">
        <v>1585</v>
      </c>
      <c r="I3173">
        <v>1055.64228</v>
      </c>
      <c r="J3173">
        <v>361.18610000000001</v>
      </c>
      <c r="L3173">
        <v>604334059.20000005</v>
      </c>
      <c r="N3173">
        <v>-0.844627931</v>
      </c>
      <c r="O3173">
        <v>84.462793079999997</v>
      </c>
      <c r="Q3173">
        <v>85.689075410000001</v>
      </c>
      <c r="S3173">
        <v>381283.31809999997</v>
      </c>
      <c r="U3173">
        <v>95.320829529999997</v>
      </c>
    </row>
    <row r="3174" spans="1:21" x14ac:dyDescent="0.25">
      <c r="A3174">
        <v>1585.5</v>
      </c>
      <c r="B3174">
        <v>-1231.922</v>
      </c>
      <c r="C3174">
        <v>366.43085000000002</v>
      </c>
      <c r="E3174">
        <v>-715717254.70000005</v>
      </c>
      <c r="H3174">
        <v>1585.5</v>
      </c>
      <c r="I3174">
        <v>1055.6390040000001</v>
      </c>
      <c r="J3174">
        <v>361.18515000000002</v>
      </c>
      <c r="L3174">
        <v>604521234.79999995</v>
      </c>
      <c r="N3174">
        <v>-0.844636944</v>
      </c>
      <c r="O3174">
        <v>84.463694399999994</v>
      </c>
      <c r="Q3174">
        <v>85.690409299999999</v>
      </c>
      <c r="S3174">
        <v>381281.13199999998</v>
      </c>
      <c r="U3174">
        <v>95.320283000000003</v>
      </c>
    </row>
    <row r="3175" spans="1:21" x14ac:dyDescent="0.25">
      <c r="A3175">
        <v>1586</v>
      </c>
      <c r="B3175">
        <v>-1231.8844999999999</v>
      </c>
      <c r="C3175">
        <v>366.43126999999998</v>
      </c>
      <c r="E3175">
        <v>-715921988.89999998</v>
      </c>
      <c r="H3175">
        <v>1586</v>
      </c>
      <c r="I3175">
        <v>1055.6431829999999</v>
      </c>
      <c r="J3175">
        <v>361.18416999999999</v>
      </c>
      <c r="L3175">
        <v>604712628.5</v>
      </c>
      <c r="N3175">
        <v>-0.84466273999999997</v>
      </c>
      <c r="O3175">
        <v>84.466273959999995</v>
      </c>
      <c r="Q3175">
        <v>85.693357050000003</v>
      </c>
      <c r="S3175">
        <v>381281.60690000001</v>
      </c>
      <c r="U3175">
        <v>95.320401720000007</v>
      </c>
    </row>
    <row r="3176" spans="1:21" x14ac:dyDescent="0.25">
      <c r="A3176">
        <v>1586.5</v>
      </c>
      <c r="B3176">
        <v>-1231.8823</v>
      </c>
      <c r="C3176">
        <v>366.43234000000001</v>
      </c>
      <c r="E3176">
        <v>-716148501.60000002</v>
      </c>
      <c r="H3176">
        <v>1586.5</v>
      </c>
      <c r="I3176">
        <v>1055.6427839999999</v>
      </c>
      <c r="J3176">
        <v>361.18322999999998</v>
      </c>
      <c r="L3176">
        <v>604901466.39999998</v>
      </c>
      <c r="N3176">
        <v>-0.84465926400000002</v>
      </c>
      <c r="O3176">
        <v>84.465926409999994</v>
      </c>
      <c r="Q3176">
        <v>85.693477700000003</v>
      </c>
      <c r="S3176">
        <v>381280.4705</v>
      </c>
      <c r="U3176">
        <v>95.320117609999997</v>
      </c>
    </row>
    <row r="3177" spans="1:21" x14ac:dyDescent="0.25">
      <c r="A3177">
        <v>1587</v>
      </c>
      <c r="B3177">
        <v>-1231.9154000000001</v>
      </c>
      <c r="C3177">
        <v>366.43329999999997</v>
      </c>
      <c r="E3177">
        <v>-716395327.79999995</v>
      </c>
      <c r="H3177">
        <v>1587</v>
      </c>
      <c r="I3177">
        <v>1055.6492519999999</v>
      </c>
      <c r="J3177">
        <v>361.18225000000001</v>
      </c>
      <c r="L3177">
        <v>605094172.20000005</v>
      </c>
      <c r="N3177">
        <v>-0.84463723999999996</v>
      </c>
      <c r="O3177">
        <v>84.463723970000004</v>
      </c>
      <c r="Q3177">
        <v>85.691700260000005</v>
      </c>
      <c r="S3177">
        <v>381281.772</v>
      </c>
      <c r="U3177">
        <v>95.320443010000005</v>
      </c>
    </row>
    <row r="3178" spans="1:21" x14ac:dyDescent="0.25">
      <c r="A3178">
        <v>1587.5</v>
      </c>
      <c r="B3178">
        <v>-1231.9247</v>
      </c>
      <c r="C3178">
        <v>366.43419999999998</v>
      </c>
      <c r="E3178">
        <v>-716628205.29999995</v>
      </c>
      <c r="H3178">
        <v>1587.5</v>
      </c>
      <c r="I3178">
        <v>1055.7025080000001</v>
      </c>
      <c r="J3178">
        <v>361.18112000000002</v>
      </c>
      <c r="L3178">
        <v>605313455.10000002</v>
      </c>
      <c r="N3178">
        <v>-0.84466875699999999</v>
      </c>
      <c r="O3178">
        <v>84.466875659999999</v>
      </c>
      <c r="Q3178">
        <v>85.695376350000004</v>
      </c>
      <c r="S3178">
        <v>381299.81420000002</v>
      </c>
      <c r="U3178">
        <v>95.324953559999997</v>
      </c>
    </row>
    <row r="3179" spans="1:21" x14ac:dyDescent="0.25">
      <c r="A3179">
        <v>1588</v>
      </c>
      <c r="B3179">
        <v>-1231.9401</v>
      </c>
      <c r="C3179">
        <v>366.43529999999998</v>
      </c>
      <c r="E3179">
        <v>-716865028.10000002</v>
      </c>
      <c r="H3179">
        <v>1588</v>
      </c>
      <c r="I3179">
        <v>1055.7355829999999</v>
      </c>
      <c r="J3179">
        <v>361.18004999999999</v>
      </c>
      <c r="L3179">
        <v>605521281.5</v>
      </c>
      <c r="N3179">
        <v>-0.84467962299999999</v>
      </c>
      <c r="O3179">
        <v>84.467962270000001</v>
      </c>
      <c r="Q3179">
        <v>85.696989889999998</v>
      </c>
      <c r="S3179">
        <v>381310.63069999998</v>
      </c>
      <c r="U3179">
        <v>95.32765766</v>
      </c>
    </row>
    <row r="3180" spans="1:21" x14ac:dyDescent="0.25">
      <c r="A3180">
        <v>1588.5</v>
      </c>
      <c r="B3180">
        <v>-1231.8707999999999</v>
      </c>
      <c r="C3180">
        <v>366.43594000000002</v>
      </c>
      <c r="E3180">
        <v>-717051655.29999995</v>
      </c>
      <c r="H3180">
        <v>1588.5</v>
      </c>
      <c r="I3180">
        <v>1055.7351000000001</v>
      </c>
      <c r="J3180">
        <v>361.17910000000001</v>
      </c>
      <c r="L3180">
        <v>605710066.5</v>
      </c>
      <c r="N3180">
        <v>-0.84472305700000005</v>
      </c>
      <c r="O3180">
        <v>84.472305719999994</v>
      </c>
      <c r="Q3180">
        <v>85.701771649999998</v>
      </c>
      <c r="S3180">
        <v>381309.45329999999</v>
      </c>
      <c r="U3180">
        <v>95.327363309999996</v>
      </c>
    </row>
    <row r="3181" spans="1:21" x14ac:dyDescent="0.25">
      <c r="A3181">
        <v>1589</v>
      </c>
      <c r="B3181">
        <v>-1231.9103</v>
      </c>
      <c r="C3181">
        <v>366.43669999999997</v>
      </c>
      <c r="E3181">
        <v>-717301843.39999998</v>
      </c>
      <c r="H3181">
        <v>1589</v>
      </c>
      <c r="I3181">
        <v>1055.7407069999999</v>
      </c>
      <c r="J3181">
        <v>361.17813000000001</v>
      </c>
      <c r="L3181">
        <v>605902311.89999998</v>
      </c>
      <c r="N3181">
        <v>-0.84469643800000005</v>
      </c>
      <c r="O3181">
        <v>84.469643770000005</v>
      </c>
      <c r="Q3181">
        <v>85.699478850000006</v>
      </c>
      <c r="S3181">
        <v>381310.45429999998</v>
      </c>
      <c r="U3181">
        <v>95.327613580000005</v>
      </c>
    </row>
    <row r="3182" spans="1:21" x14ac:dyDescent="0.25">
      <c r="A3182">
        <v>1589.5</v>
      </c>
      <c r="B3182">
        <v>-1231.9206999999999</v>
      </c>
      <c r="C3182">
        <v>366.43720000000002</v>
      </c>
      <c r="E3182">
        <v>-717534588.60000002</v>
      </c>
      <c r="H3182">
        <v>1589.5</v>
      </c>
      <c r="I3182">
        <v>1055.8171050000001</v>
      </c>
      <c r="J3182">
        <v>361.17694</v>
      </c>
      <c r="L3182">
        <v>606134829.60000002</v>
      </c>
      <c r="N3182">
        <v>-0.84474649599999996</v>
      </c>
      <c r="O3182">
        <v>84.474649619999994</v>
      </c>
      <c r="Q3182">
        <v>85.704956899999999</v>
      </c>
      <c r="S3182">
        <v>381336.79119999998</v>
      </c>
      <c r="U3182">
        <v>95.334197799999998</v>
      </c>
    </row>
    <row r="3183" spans="1:21" x14ac:dyDescent="0.25">
      <c r="A3183">
        <v>1590</v>
      </c>
      <c r="B3183">
        <v>-1231.9221</v>
      </c>
      <c r="C3183">
        <v>366.43808000000001</v>
      </c>
      <c r="E3183">
        <v>-717762838.79999995</v>
      </c>
      <c r="H3183">
        <v>1590</v>
      </c>
      <c r="I3183">
        <v>1055.850936</v>
      </c>
      <c r="J3183">
        <v>361.17586999999997</v>
      </c>
      <c r="L3183">
        <v>606343129.79999995</v>
      </c>
      <c r="N3183">
        <v>-0.84476807300000001</v>
      </c>
      <c r="O3183">
        <v>84.476807249999993</v>
      </c>
      <c r="Q3183">
        <v>85.707605700000002</v>
      </c>
      <c r="S3183">
        <v>381347.88040000002</v>
      </c>
      <c r="U3183">
        <v>95.336970100000002</v>
      </c>
    </row>
    <row r="3184" spans="1:21" x14ac:dyDescent="0.25">
      <c r="A3184">
        <v>1590.5</v>
      </c>
      <c r="B3184">
        <v>-1231.9142999999999</v>
      </c>
      <c r="C3184">
        <v>366.43905999999998</v>
      </c>
      <c r="E3184">
        <v>-717985924.5</v>
      </c>
      <c r="H3184">
        <v>1590.5</v>
      </c>
      <c r="I3184">
        <v>1055.858706</v>
      </c>
      <c r="J3184">
        <v>361.17489999999998</v>
      </c>
      <c r="L3184">
        <v>606536638.29999995</v>
      </c>
      <c r="N3184">
        <v>-0.84477511000000005</v>
      </c>
      <c r="O3184">
        <v>84.477510989999999</v>
      </c>
      <c r="Q3184">
        <v>85.708779089999993</v>
      </c>
      <c r="S3184">
        <v>381349.66259999998</v>
      </c>
      <c r="U3184">
        <v>95.337415640000003</v>
      </c>
    </row>
    <row r="3185" spans="1:21" x14ac:dyDescent="0.25">
      <c r="A3185">
        <v>1591</v>
      </c>
      <c r="B3185">
        <v>-1231.9382000000001</v>
      </c>
      <c r="C3185">
        <v>366.43984999999998</v>
      </c>
      <c r="E3185">
        <v>-718227117.5</v>
      </c>
      <c r="H3185">
        <v>1591</v>
      </c>
      <c r="I3185">
        <v>1055.842746</v>
      </c>
      <c r="J3185">
        <v>361.17394999999999</v>
      </c>
      <c r="L3185">
        <v>606716546.20000005</v>
      </c>
      <c r="N3185">
        <v>-0.84474190900000001</v>
      </c>
      <c r="O3185">
        <v>84.474190879999995</v>
      </c>
      <c r="Q3185">
        <v>85.705820799999998</v>
      </c>
      <c r="S3185">
        <v>381342.89520000003</v>
      </c>
      <c r="U3185">
        <v>95.335723790000003</v>
      </c>
    </row>
    <row r="3186" spans="1:21" x14ac:dyDescent="0.25">
      <c r="A3186">
        <v>1591.5</v>
      </c>
      <c r="B3186">
        <v>-1231.9437</v>
      </c>
      <c r="C3186">
        <v>366.44098000000002</v>
      </c>
      <c r="E3186">
        <v>-718458256.20000005</v>
      </c>
      <c r="H3186">
        <v>1591.5</v>
      </c>
      <c r="I3186">
        <v>1055.8172939999999</v>
      </c>
      <c r="J3186">
        <v>361.17307</v>
      </c>
      <c r="L3186">
        <v>606891108.89999998</v>
      </c>
      <c r="N3186">
        <v>-0.84471311100000002</v>
      </c>
      <c r="O3186">
        <v>84.471311130000004</v>
      </c>
      <c r="Q3186">
        <v>85.703372160000001</v>
      </c>
      <c r="S3186">
        <v>381332.77340000001</v>
      </c>
      <c r="U3186">
        <v>95.333193359999996</v>
      </c>
    </row>
    <row r="3187" spans="1:21" x14ac:dyDescent="0.25">
      <c r="A3187">
        <v>1592</v>
      </c>
      <c r="B3187">
        <v>-1231.9438</v>
      </c>
      <c r="C3187">
        <v>366.44193000000001</v>
      </c>
      <c r="E3187">
        <v>-718685895</v>
      </c>
      <c r="H3187">
        <v>1592</v>
      </c>
      <c r="I3187">
        <v>1055.7703799999999</v>
      </c>
      <c r="J3187">
        <v>361.17223999999999</v>
      </c>
      <c r="L3187">
        <v>607053405.29999995</v>
      </c>
      <c r="N3187">
        <v>-0.84467137800000003</v>
      </c>
      <c r="O3187">
        <v>84.467137800000003</v>
      </c>
      <c r="Q3187">
        <v>85.699557069999997</v>
      </c>
      <c r="S3187">
        <v>381314.95309999998</v>
      </c>
      <c r="U3187">
        <v>95.328738270000002</v>
      </c>
    </row>
    <row r="3188" spans="1:21" x14ac:dyDescent="0.25">
      <c r="A3188">
        <v>1592.5</v>
      </c>
      <c r="B3188">
        <v>-1231.9227000000001</v>
      </c>
      <c r="C3188">
        <v>366.44274999999999</v>
      </c>
      <c r="E3188">
        <v>-718900908.60000002</v>
      </c>
      <c r="H3188">
        <v>1592.5</v>
      </c>
      <c r="I3188">
        <v>1055.746482</v>
      </c>
      <c r="J3188">
        <v>361.17156999999997</v>
      </c>
      <c r="L3188">
        <v>607229191</v>
      </c>
      <c r="N3188">
        <v>-0.84466326800000002</v>
      </c>
      <c r="O3188">
        <v>84.466326820000006</v>
      </c>
      <c r="Q3188">
        <v>85.699085019999998</v>
      </c>
      <c r="S3188">
        <v>381305.61440000002</v>
      </c>
      <c r="U3188">
        <v>95.32640361</v>
      </c>
    </row>
    <row r="3189" spans="1:21" x14ac:dyDescent="0.25">
      <c r="A3189">
        <v>1593</v>
      </c>
      <c r="B3189">
        <v>-1231.9209000000001</v>
      </c>
      <c r="C3189">
        <v>366.44369999999998</v>
      </c>
      <c r="E3189">
        <v>-719127436.79999995</v>
      </c>
      <c r="H3189">
        <v>1593</v>
      </c>
      <c r="I3189">
        <v>1055.7971130000001</v>
      </c>
      <c r="J3189">
        <v>361.17043999999999</v>
      </c>
      <c r="L3189">
        <v>607447073.60000002</v>
      </c>
      <c r="N3189">
        <v>-0.84470017799999997</v>
      </c>
      <c r="O3189">
        <v>84.470017769999998</v>
      </c>
      <c r="Q3189">
        <v>85.703320160000004</v>
      </c>
      <c r="S3189">
        <v>381322.70789999998</v>
      </c>
      <c r="U3189">
        <v>95.330676960000005</v>
      </c>
    </row>
    <row r="3190" spans="1:21" x14ac:dyDescent="0.25">
      <c r="A3190">
        <v>1593.5</v>
      </c>
      <c r="B3190">
        <v>-1231.9290000000001</v>
      </c>
      <c r="C3190">
        <v>366.44457999999997</v>
      </c>
      <c r="E3190">
        <v>-719359608.89999998</v>
      </c>
      <c r="H3190">
        <v>1593.5</v>
      </c>
      <c r="I3190">
        <v>1055.750577</v>
      </c>
      <c r="J3190">
        <v>361.16962000000001</v>
      </c>
      <c r="L3190">
        <v>607609572.79999995</v>
      </c>
      <c r="N3190">
        <v>-0.84465344600000003</v>
      </c>
      <c r="O3190">
        <v>84.465344630000004</v>
      </c>
      <c r="Q3190">
        <v>85.698979159999993</v>
      </c>
      <c r="S3190">
        <v>381305.03470000002</v>
      </c>
      <c r="U3190">
        <v>95.326258679999995</v>
      </c>
    </row>
    <row r="3191" spans="1:21" x14ac:dyDescent="0.25">
      <c r="A3191">
        <v>1594</v>
      </c>
      <c r="B3191">
        <v>-1231.9258</v>
      </c>
      <c r="C3191">
        <v>366.44565</v>
      </c>
      <c r="E3191">
        <v>-719585557.70000005</v>
      </c>
      <c r="H3191">
        <v>1594</v>
      </c>
      <c r="I3191">
        <v>1055.7591030000001</v>
      </c>
      <c r="J3191">
        <v>361.16863999999998</v>
      </c>
      <c r="L3191">
        <v>607803484.60000002</v>
      </c>
      <c r="N3191">
        <v>-0.84465770299999998</v>
      </c>
      <c r="O3191">
        <v>84.465770329999998</v>
      </c>
      <c r="Q3191">
        <v>85.699893860000003</v>
      </c>
      <c r="S3191">
        <v>381307.07939999999</v>
      </c>
      <c r="U3191">
        <v>95.326769850000005</v>
      </c>
    </row>
    <row r="3192" spans="1:21" x14ac:dyDescent="0.25">
      <c r="A3192">
        <v>1594.5</v>
      </c>
      <c r="B3192">
        <v>-1231.9186999999999</v>
      </c>
      <c r="C3192">
        <v>366.44646999999998</v>
      </c>
      <c r="E3192">
        <v>-719808736.89999998</v>
      </c>
      <c r="H3192">
        <v>1594.5</v>
      </c>
      <c r="I3192">
        <v>1055.71326</v>
      </c>
      <c r="J3192">
        <v>361.16782000000001</v>
      </c>
      <c r="L3192">
        <v>607966357.5</v>
      </c>
      <c r="N3192">
        <v>-0.84462208699999997</v>
      </c>
      <c r="O3192">
        <v>84.462208689999997</v>
      </c>
      <c r="Q3192">
        <v>85.69666651</v>
      </c>
      <c r="S3192">
        <v>381289.65669999999</v>
      </c>
      <c r="U3192">
        <v>95.322414159999994</v>
      </c>
    </row>
    <row r="3193" spans="1:21" x14ac:dyDescent="0.25">
      <c r="A3193">
        <v>1595</v>
      </c>
      <c r="B3193">
        <v>-1231.9391000000001</v>
      </c>
      <c r="C3193">
        <v>366.44729999999998</v>
      </c>
      <c r="E3193">
        <v>-720048007.39999998</v>
      </c>
      <c r="H3193">
        <v>1595</v>
      </c>
      <c r="I3193">
        <v>1055.709186</v>
      </c>
      <c r="J3193">
        <v>361.16687000000002</v>
      </c>
      <c r="L3193">
        <v>608153055.79999995</v>
      </c>
      <c r="N3193">
        <v>-0.84460070700000001</v>
      </c>
      <c r="O3193">
        <v>84.46007066</v>
      </c>
      <c r="Q3193">
        <v>85.694916739999996</v>
      </c>
      <c r="S3193">
        <v>381287.18229999999</v>
      </c>
      <c r="U3193">
        <v>95.32179558</v>
      </c>
    </row>
    <row r="3194" spans="1:21" x14ac:dyDescent="0.25">
      <c r="A3194">
        <v>1595.5</v>
      </c>
      <c r="B3194">
        <v>-1231.9221</v>
      </c>
      <c r="C3194">
        <v>366.44830000000002</v>
      </c>
      <c r="E3194">
        <v>-720265753.89999998</v>
      </c>
      <c r="H3194">
        <v>1595.5</v>
      </c>
      <c r="I3194">
        <v>1055.6877870000001</v>
      </c>
      <c r="J3194">
        <v>361.16595000000001</v>
      </c>
      <c r="L3194">
        <v>608329818.79999995</v>
      </c>
      <c r="N3194">
        <v>-0.84459078499999996</v>
      </c>
      <c r="O3194">
        <v>84.459078539999993</v>
      </c>
      <c r="Q3194">
        <v>85.694362249999998</v>
      </c>
      <c r="S3194">
        <v>381278.48249999998</v>
      </c>
      <c r="U3194">
        <v>95.319620619999995</v>
      </c>
    </row>
    <row r="3195" spans="1:21" x14ac:dyDescent="0.25">
      <c r="A3195">
        <v>1596</v>
      </c>
      <c r="B3195">
        <v>-1231.9102</v>
      </c>
      <c r="C3195">
        <v>366.44920000000002</v>
      </c>
      <c r="E3195">
        <v>-720486281.60000002</v>
      </c>
      <c r="H3195">
        <v>1596</v>
      </c>
      <c r="I3195">
        <v>1055.679198</v>
      </c>
      <c r="J3195">
        <v>361.16500000000002</v>
      </c>
      <c r="L3195">
        <v>608513906.60000002</v>
      </c>
      <c r="N3195">
        <v>-0.84458777600000001</v>
      </c>
      <c r="O3195">
        <v>84.458777650000002</v>
      </c>
      <c r="Q3195">
        <v>85.694492830000002</v>
      </c>
      <c r="S3195">
        <v>381274.3775</v>
      </c>
      <c r="U3195">
        <v>95.318594390000001</v>
      </c>
    </row>
    <row r="3196" spans="1:21" x14ac:dyDescent="0.25">
      <c r="A3196">
        <v>1596.5</v>
      </c>
      <c r="B3196">
        <v>-1231.8590999999999</v>
      </c>
      <c r="C3196">
        <v>366.45022999999998</v>
      </c>
      <c r="E3196">
        <v>-720684128.20000005</v>
      </c>
      <c r="H3196">
        <v>1596.5</v>
      </c>
      <c r="I3196">
        <v>1055.7798299999999</v>
      </c>
      <c r="J3196">
        <v>361.16372999999999</v>
      </c>
      <c r="L3196">
        <v>608760427.5</v>
      </c>
      <c r="N3196">
        <v>-0.84469797999999996</v>
      </c>
      <c r="O3196">
        <v>84.469798030000007</v>
      </c>
      <c r="Q3196">
        <v>85.706216729999994</v>
      </c>
      <c r="S3196">
        <v>381309.38150000002</v>
      </c>
      <c r="U3196">
        <v>95.327345370000003</v>
      </c>
    </row>
    <row r="3197" spans="1:21" x14ac:dyDescent="0.25">
      <c r="A3197">
        <v>1597</v>
      </c>
      <c r="B3197">
        <v>-1231.8018999999999</v>
      </c>
      <c r="C3197">
        <v>366.45114000000001</v>
      </c>
      <c r="E3197">
        <v>-720878151.20000005</v>
      </c>
      <c r="H3197">
        <v>1597</v>
      </c>
      <c r="I3197">
        <v>1055.7895530000001</v>
      </c>
      <c r="J3197">
        <v>361.16275000000002</v>
      </c>
      <c r="L3197">
        <v>608955037.79999995</v>
      </c>
      <c r="N3197">
        <v>-0.84474059400000001</v>
      </c>
      <c r="O3197">
        <v>84.474059429999997</v>
      </c>
      <c r="Q3197">
        <v>85.710985910000005</v>
      </c>
      <c r="S3197">
        <v>381311.85840000003</v>
      </c>
      <c r="U3197">
        <v>95.327964600000001</v>
      </c>
    </row>
    <row r="3198" spans="1:21" x14ac:dyDescent="0.25">
      <c r="A3198">
        <v>1597.5</v>
      </c>
      <c r="B3198">
        <v>-1231.7958000000001</v>
      </c>
      <c r="C3198">
        <v>366.45209999999997</v>
      </c>
      <c r="E3198">
        <v>-721102166.89999998</v>
      </c>
      <c r="H3198">
        <v>1597.5</v>
      </c>
      <c r="I3198">
        <v>1055.7653399999999</v>
      </c>
      <c r="J3198">
        <v>361.16187000000002</v>
      </c>
      <c r="L3198">
        <v>609130239.70000005</v>
      </c>
      <c r="N3198">
        <v>-0.84472113299999996</v>
      </c>
      <c r="O3198">
        <v>84.472113340000007</v>
      </c>
      <c r="Q3198">
        <v>85.709444700000006</v>
      </c>
      <c r="S3198">
        <v>381302.18449999997</v>
      </c>
      <c r="U3198">
        <v>95.325546119999998</v>
      </c>
    </row>
    <row r="3199" spans="1:21" x14ac:dyDescent="0.25">
      <c r="A3199">
        <v>1598</v>
      </c>
      <c r="B3199">
        <v>-1231.8409999999999</v>
      </c>
      <c r="C3199">
        <v>366.45319999999998</v>
      </c>
      <c r="E3199">
        <v>-721356498</v>
      </c>
      <c r="H3199">
        <v>1598</v>
      </c>
      <c r="I3199">
        <v>1055.78235</v>
      </c>
      <c r="J3199">
        <v>361.16086000000001</v>
      </c>
      <c r="L3199">
        <v>609329003.89999998</v>
      </c>
      <c r="N3199">
        <v>-0.84469884900000003</v>
      </c>
      <c r="O3199">
        <v>84.46988494</v>
      </c>
      <c r="Q3199">
        <v>85.707680620000005</v>
      </c>
      <c r="S3199">
        <v>381307.26150000002</v>
      </c>
      <c r="U3199">
        <v>95.326815370000006</v>
      </c>
    </row>
    <row r="3200" spans="1:21" x14ac:dyDescent="0.25">
      <c r="A3200">
        <v>1598.5</v>
      </c>
      <c r="B3200">
        <v>-1231.8397</v>
      </c>
      <c r="C3200">
        <v>366.45413000000002</v>
      </c>
      <c r="E3200">
        <v>-721583273.79999995</v>
      </c>
      <c r="H3200">
        <v>1598.5</v>
      </c>
      <c r="I3200">
        <v>1055.7808379999999</v>
      </c>
      <c r="J3200">
        <v>361.15987999999999</v>
      </c>
      <c r="L3200">
        <v>609517130.70000005</v>
      </c>
      <c r="N3200">
        <v>-0.84469409500000003</v>
      </c>
      <c r="O3200">
        <v>84.469409540000001</v>
      </c>
      <c r="Q3200">
        <v>85.707648320000004</v>
      </c>
      <c r="S3200">
        <v>381305.68079999997</v>
      </c>
      <c r="U3200">
        <v>95.326420189999993</v>
      </c>
    </row>
    <row r="3201" spans="1:21" x14ac:dyDescent="0.25">
      <c r="A3201">
        <v>1599</v>
      </c>
      <c r="B3201">
        <v>-1231.8184000000001</v>
      </c>
      <c r="C3201">
        <v>366.45490000000001</v>
      </c>
      <c r="E3201">
        <v>-721798015.89999998</v>
      </c>
      <c r="H3201">
        <v>1599</v>
      </c>
      <c r="I3201">
        <v>1055.778654</v>
      </c>
      <c r="J3201">
        <v>361.15893999999997</v>
      </c>
      <c r="L3201">
        <v>609704935.39999998</v>
      </c>
      <c r="N3201">
        <v>-0.84470298099999996</v>
      </c>
      <c r="O3201">
        <v>84.470298060000005</v>
      </c>
      <c r="Q3201">
        <v>85.708953039999997</v>
      </c>
      <c r="S3201">
        <v>381303.8996</v>
      </c>
      <c r="U3201">
        <v>95.325974889999998</v>
      </c>
    </row>
    <row r="3202" spans="1:21" x14ac:dyDescent="0.25">
      <c r="A3202">
        <v>1599.5</v>
      </c>
      <c r="B3202">
        <v>-1231.8088</v>
      </c>
      <c r="C3202">
        <v>366.45575000000002</v>
      </c>
      <c r="E3202">
        <v>-722019766.5</v>
      </c>
      <c r="H3202">
        <v>1599.5</v>
      </c>
      <c r="I3202">
        <v>1055.7694140000001</v>
      </c>
      <c r="J3202">
        <v>361.15800000000002</v>
      </c>
      <c r="L3202">
        <v>609888662.20000005</v>
      </c>
      <c r="N3202">
        <v>-0.84469801300000003</v>
      </c>
      <c r="O3202">
        <v>84.469801309999994</v>
      </c>
      <c r="Q3202">
        <v>85.70887089</v>
      </c>
      <c r="S3202">
        <v>381299.57</v>
      </c>
      <c r="U3202">
        <v>95.324892509999998</v>
      </c>
    </row>
    <row r="3203" spans="1:21" x14ac:dyDescent="0.25">
      <c r="A3203">
        <v>1600</v>
      </c>
      <c r="B3203">
        <v>-1231.8232</v>
      </c>
      <c r="C3203">
        <v>366.45663000000002</v>
      </c>
      <c r="E3203">
        <v>-722255645.79999995</v>
      </c>
      <c r="H3203">
        <v>1600</v>
      </c>
      <c r="I3203">
        <v>1055.751606</v>
      </c>
      <c r="J3203">
        <v>361.15706999999998</v>
      </c>
      <c r="L3203">
        <v>610067450.70000005</v>
      </c>
      <c r="N3203">
        <v>-0.84466968799999997</v>
      </c>
      <c r="O3203">
        <v>84.46696876</v>
      </c>
      <c r="Q3203">
        <v>85.706423290000004</v>
      </c>
      <c r="S3203">
        <v>381292.15669999999</v>
      </c>
      <c r="U3203">
        <v>95.323039170000001</v>
      </c>
    </row>
    <row r="3204" spans="1:21" x14ac:dyDescent="0.25">
      <c r="A3204">
        <v>1600.5</v>
      </c>
      <c r="B3204">
        <v>-1231.8373999999999</v>
      </c>
      <c r="C3204">
        <v>366.45746000000003</v>
      </c>
      <c r="E3204">
        <v>-722491315.60000002</v>
      </c>
      <c r="H3204">
        <v>1600.5</v>
      </c>
      <c r="I3204">
        <v>1055.6649600000001</v>
      </c>
      <c r="J3204">
        <v>361.15640000000002</v>
      </c>
      <c r="L3204">
        <v>610206880.60000002</v>
      </c>
      <c r="N3204">
        <v>-0.84458714899999998</v>
      </c>
      <c r="O3204">
        <v>84.458714920000006</v>
      </c>
      <c r="Q3204">
        <v>85.698401430000004</v>
      </c>
      <c r="S3204">
        <v>381260.15659999999</v>
      </c>
      <c r="U3204">
        <v>95.315039139999996</v>
      </c>
    </row>
    <row r="3205" spans="1:21" x14ac:dyDescent="0.25">
      <c r="A3205">
        <v>1601</v>
      </c>
      <c r="B3205">
        <v>-1231.8330000000001</v>
      </c>
      <c r="C3205">
        <v>366.45828</v>
      </c>
      <c r="E3205">
        <v>-722716059.29999995</v>
      </c>
      <c r="H3205">
        <v>1601</v>
      </c>
      <c r="I3205">
        <v>1055.659584</v>
      </c>
      <c r="J3205">
        <v>361.15546000000001</v>
      </c>
      <c r="L3205">
        <v>610392813.5</v>
      </c>
      <c r="N3205">
        <v>-0.84458177700000003</v>
      </c>
      <c r="O3205">
        <v>84.458177680000006</v>
      </c>
      <c r="Q3205">
        <v>85.698271109999993</v>
      </c>
      <c r="S3205">
        <v>381257.22269999998</v>
      </c>
      <c r="U3205">
        <v>95.314305669999996</v>
      </c>
    </row>
    <row r="3206" spans="1:21" x14ac:dyDescent="0.25">
      <c r="A3206">
        <v>1601.5</v>
      </c>
      <c r="B3206">
        <v>-1231.7946999999999</v>
      </c>
      <c r="C3206">
        <v>366.45886000000002</v>
      </c>
      <c r="E3206">
        <v>-722920433.5</v>
      </c>
      <c r="H3206">
        <v>1601.5</v>
      </c>
      <c r="I3206">
        <v>1055.6573370000001</v>
      </c>
      <c r="J3206">
        <v>361.15447999999998</v>
      </c>
      <c r="L3206">
        <v>610580485.60000002</v>
      </c>
      <c r="N3206">
        <v>-0.844602611</v>
      </c>
      <c r="O3206">
        <v>84.460261090000003</v>
      </c>
      <c r="Q3206">
        <v>85.700753300000002</v>
      </c>
      <c r="S3206">
        <v>381255.37660000002</v>
      </c>
      <c r="U3206">
        <v>95.313844149999994</v>
      </c>
    </row>
    <row r="3207" spans="1:21" x14ac:dyDescent="0.25">
      <c r="A3207">
        <v>1602</v>
      </c>
      <c r="B3207">
        <v>-1231.769</v>
      </c>
      <c r="C3207">
        <v>366.4597</v>
      </c>
      <c r="E3207">
        <v>-723132704.5</v>
      </c>
      <c r="H3207">
        <v>1602</v>
      </c>
      <c r="I3207">
        <v>1055.6219100000001</v>
      </c>
      <c r="J3207">
        <v>361.15366</v>
      </c>
      <c r="L3207">
        <v>610749229.60000002</v>
      </c>
      <c r="N3207">
        <v>-0.84458803500000001</v>
      </c>
      <c r="O3207">
        <v>84.458803450000005</v>
      </c>
      <c r="Q3207">
        <v>85.699665280000005</v>
      </c>
      <c r="S3207">
        <v>381241.71639999998</v>
      </c>
      <c r="U3207">
        <v>95.31042909</v>
      </c>
    </row>
    <row r="3208" spans="1:21" x14ac:dyDescent="0.25">
      <c r="A3208">
        <v>1602.5</v>
      </c>
      <c r="B3208">
        <v>-1231.8026</v>
      </c>
      <c r="C3208">
        <v>366.46082000000001</v>
      </c>
      <c r="E3208">
        <v>-723380343.89999998</v>
      </c>
      <c r="H3208">
        <v>1602.5</v>
      </c>
      <c r="I3208">
        <v>1055.618886</v>
      </c>
      <c r="J3208">
        <v>361.15269999999998</v>
      </c>
      <c r="L3208">
        <v>610936476.39999998</v>
      </c>
      <c r="N3208">
        <v>-0.84455775099999997</v>
      </c>
      <c r="O3208">
        <v>84.455775110000005</v>
      </c>
      <c r="Q3208">
        <v>85.69708215</v>
      </c>
      <c r="S3208">
        <v>381239.61080000002</v>
      </c>
      <c r="U3208">
        <v>95.309902710000003</v>
      </c>
    </row>
    <row r="3209" spans="1:21" x14ac:dyDescent="0.25">
      <c r="A3209">
        <v>1603</v>
      </c>
      <c r="B3209">
        <v>-1231.7935</v>
      </c>
      <c r="C3209">
        <v>366.46163999999999</v>
      </c>
      <c r="E3209">
        <v>-723602321</v>
      </c>
      <c r="H3209">
        <v>1603</v>
      </c>
      <c r="I3209">
        <v>1055.64816</v>
      </c>
      <c r="J3209">
        <v>361.15163999999999</v>
      </c>
      <c r="L3209">
        <v>611142250</v>
      </c>
      <c r="N3209">
        <v>-0.84458304299999998</v>
      </c>
      <c r="O3209">
        <v>84.458304269999999</v>
      </c>
      <c r="Q3209">
        <v>85.700091779999994</v>
      </c>
      <c r="S3209">
        <v>381249.06420000002</v>
      </c>
      <c r="U3209">
        <v>95.312266059999999</v>
      </c>
    </row>
    <row r="3210" spans="1:21" x14ac:dyDescent="0.25">
      <c r="A3210">
        <v>1603.5</v>
      </c>
      <c r="B3210">
        <v>-1231.7655999999999</v>
      </c>
      <c r="C3210">
        <v>366.46251999999998</v>
      </c>
      <c r="E3210">
        <v>-723813367.10000002</v>
      </c>
      <c r="H3210">
        <v>1603.5</v>
      </c>
      <c r="I3210">
        <v>1055.6638049999999</v>
      </c>
      <c r="J3210">
        <v>361.15062999999998</v>
      </c>
      <c r="L3210">
        <v>611340225</v>
      </c>
      <c r="N3210">
        <v>-0.84461030000000004</v>
      </c>
      <c r="O3210">
        <v>84.461029980000006</v>
      </c>
      <c r="Q3210">
        <v>85.703303050000002</v>
      </c>
      <c r="S3210">
        <v>381253.6482</v>
      </c>
      <c r="U3210">
        <v>95.313412060000005</v>
      </c>
    </row>
    <row r="3211" spans="1:21" x14ac:dyDescent="0.25">
      <c r="A3211">
        <v>1604</v>
      </c>
      <c r="B3211">
        <v>-1231.7869000000001</v>
      </c>
      <c r="C3211">
        <v>366.46332000000001</v>
      </c>
      <c r="E3211">
        <v>-724053165.89999998</v>
      </c>
      <c r="H3211">
        <v>1604</v>
      </c>
      <c r="I3211">
        <v>1055.7024449999999</v>
      </c>
      <c r="J3211">
        <v>361.14956999999998</v>
      </c>
      <c r="L3211">
        <v>611551440.39999998</v>
      </c>
      <c r="N3211">
        <v>-0.844622286</v>
      </c>
      <c r="O3211">
        <v>84.462228629999998</v>
      </c>
      <c r="Q3211">
        <v>85.704957980000003</v>
      </c>
      <c r="S3211">
        <v>381266.4841</v>
      </c>
      <c r="U3211">
        <v>95.316621010000006</v>
      </c>
    </row>
    <row r="3212" spans="1:21" x14ac:dyDescent="0.25">
      <c r="A3212">
        <v>1604.5</v>
      </c>
      <c r="B3212">
        <v>-1231.8241</v>
      </c>
      <c r="C3212">
        <v>366.46429999999998</v>
      </c>
      <c r="E3212">
        <v>-724302678.5</v>
      </c>
      <c r="H3212">
        <v>1604.5</v>
      </c>
      <c r="I3212">
        <v>1055.7112440000001</v>
      </c>
      <c r="J3212">
        <v>361.14859999999999</v>
      </c>
      <c r="L3212">
        <v>611745529.29999995</v>
      </c>
      <c r="N3212">
        <v>-0.84459929199999995</v>
      </c>
      <c r="O3212">
        <v>84.459929189999997</v>
      </c>
      <c r="Q3212">
        <v>85.703084070000003</v>
      </c>
      <c r="S3212">
        <v>381268.63780000003</v>
      </c>
      <c r="U3212">
        <v>95.317159439999998</v>
      </c>
    </row>
    <row r="3213" spans="1:21" x14ac:dyDescent="0.25">
      <c r="A3213">
        <v>1605</v>
      </c>
      <c r="B3213">
        <v>-1231.8499999999999</v>
      </c>
      <c r="C3213">
        <v>366.46517999999998</v>
      </c>
      <c r="E3213">
        <v>-724545361.79999995</v>
      </c>
      <c r="H3213">
        <v>1605</v>
      </c>
      <c r="I3213">
        <v>1055.7317399999999</v>
      </c>
      <c r="J3213">
        <v>361.14755000000002</v>
      </c>
      <c r="L3213">
        <v>611946264.79999995</v>
      </c>
      <c r="N3213">
        <v>-0.84459344700000005</v>
      </c>
      <c r="O3213">
        <v>84.459344720000004</v>
      </c>
      <c r="Q3213">
        <v>85.702945979999996</v>
      </c>
      <c r="S3213">
        <v>381274.9314</v>
      </c>
      <c r="U3213">
        <v>95.318732839999996</v>
      </c>
    </row>
    <row r="3214" spans="1:21" x14ac:dyDescent="0.25">
      <c r="A3214">
        <v>1605.5</v>
      </c>
      <c r="B3214">
        <v>-1231.8598999999999</v>
      </c>
      <c r="C3214">
        <v>366.46600000000001</v>
      </c>
      <c r="E3214">
        <v>-724778523.39999998</v>
      </c>
      <c r="H3214">
        <v>1605.5</v>
      </c>
      <c r="I3214">
        <v>1055.7229620000001</v>
      </c>
      <c r="J3214">
        <v>361.14663999999999</v>
      </c>
      <c r="L3214">
        <v>612130270.20000005</v>
      </c>
      <c r="N3214">
        <v>-0.844575619</v>
      </c>
      <c r="O3214">
        <v>84.457561920000003</v>
      </c>
      <c r="Q3214">
        <v>85.701544630000001</v>
      </c>
      <c r="S3214">
        <v>381270.80050000001</v>
      </c>
      <c r="U3214">
        <v>95.317700119999998</v>
      </c>
    </row>
    <row r="3215" spans="1:21" x14ac:dyDescent="0.25">
      <c r="A3215">
        <v>1606</v>
      </c>
      <c r="B3215">
        <v>-1231.8506</v>
      </c>
      <c r="C3215">
        <v>366.46679999999998</v>
      </c>
      <c r="E3215">
        <v>-725000350</v>
      </c>
      <c r="H3215">
        <v>1606</v>
      </c>
      <c r="I3215">
        <v>1055.67966</v>
      </c>
      <c r="J3215">
        <v>361.14580000000001</v>
      </c>
      <c r="L3215">
        <v>612294366.20000005</v>
      </c>
      <c r="N3215">
        <v>-0.84454354600000003</v>
      </c>
      <c r="O3215">
        <v>84.454354570000007</v>
      </c>
      <c r="Q3215">
        <v>85.698676449999994</v>
      </c>
      <c r="S3215">
        <v>381254.27539999998</v>
      </c>
      <c r="U3215">
        <v>95.313568840000002</v>
      </c>
    </row>
    <row r="3216" spans="1:21" x14ac:dyDescent="0.25">
      <c r="A3216">
        <v>1606.5</v>
      </c>
      <c r="B3216">
        <v>-1231.8525</v>
      </c>
      <c r="C3216">
        <v>366.46767999999997</v>
      </c>
      <c r="E3216">
        <v>-725228926.29999995</v>
      </c>
      <c r="H3216">
        <v>1606.5</v>
      </c>
      <c r="I3216">
        <v>1055.653053</v>
      </c>
      <c r="J3216">
        <v>361.14492999999999</v>
      </c>
      <c r="L3216">
        <v>612468081</v>
      </c>
      <c r="N3216">
        <v>-0.84451689500000005</v>
      </c>
      <c r="O3216">
        <v>84.451689509999994</v>
      </c>
      <c r="Q3216">
        <v>85.696384350000002</v>
      </c>
      <c r="S3216">
        <v>381243.74790000002</v>
      </c>
      <c r="U3216">
        <v>95.310936979999994</v>
      </c>
    </row>
    <row r="3217" spans="1:21" x14ac:dyDescent="0.25">
      <c r="A3217">
        <v>1607</v>
      </c>
      <c r="B3217">
        <v>-1231.8625</v>
      </c>
      <c r="C3217">
        <v>366.46890000000002</v>
      </c>
      <c r="E3217">
        <v>-725462947.60000002</v>
      </c>
      <c r="H3217">
        <v>1607</v>
      </c>
      <c r="I3217">
        <v>1055.700597</v>
      </c>
      <c r="J3217">
        <v>361.14382999999998</v>
      </c>
      <c r="L3217">
        <v>612684429.39999998</v>
      </c>
      <c r="N3217">
        <v>-0.84454269000000004</v>
      </c>
      <c r="O3217">
        <v>84.454269019999998</v>
      </c>
      <c r="Q3217">
        <v>85.699548199999995</v>
      </c>
      <c r="S3217">
        <v>381259.75689999998</v>
      </c>
      <c r="U3217">
        <v>95.314939229999993</v>
      </c>
    </row>
    <row r="3218" spans="1:21" x14ac:dyDescent="0.25">
      <c r="A3218">
        <v>1607.5</v>
      </c>
      <c r="B3218">
        <v>-1231.8625</v>
      </c>
      <c r="C3218">
        <v>366.46985000000001</v>
      </c>
      <c r="E3218">
        <v>-725690548.39999998</v>
      </c>
      <c r="H3218">
        <v>1607.5</v>
      </c>
      <c r="I3218">
        <v>1055.6216999999999</v>
      </c>
      <c r="J3218">
        <v>361.1431</v>
      </c>
      <c r="L3218">
        <v>612828017.79999995</v>
      </c>
      <c r="N3218">
        <v>-0.84447567800000001</v>
      </c>
      <c r="O3218">
        <v>84.44756778</v>
      </c>
      <c r="Q3218">
        <v>85.693143509999999</v>
      </c>
      <c r="S3218">
        <v>381230.49320000003</v>
      </c>
      <c r="U3218">
        <v>95.307623289999995</v>
      </c>
    </row>
    <row r="3219" spans="1:21" x14ac:dyDescent="0.25">
      <c r="A3219">
        <v>1608</v>
      </c>
      <c r="B3219">
        <v>-1231.856</v>
      </c>
      <c r="C3219">
        <v>366.47082999999998</v>
      </c>
      <c r="E3219">
        <v>-725914379.5</v>
      </c>
      <c r="H3219">
        <v>1608</v>
      </c>
      <c r="I3219">
        <v>1055.60679</v>
      </c>
      <c r="J3219">
        <v>361.14218</v>
      </c>
      <c r="L3219">
        <v>613008412.89999998</v>
      </c>
      <c r="N3219">
        <v>-0.84446379599999999</v>
      </c>
      <c r="O3219">
        <v>84.446379649999997</v>
      </c>
      <c r="Q3219">
        <v>85.692385310000006</v>
      </c>
      <c r="S3219">
        <v>381224.13740000001</v>
      </c>
      <c r="U3219">
        <v>95.306034339999997</v>
      </c>
    </row>
    <row r="3220" spans="1:21" x14ac:dyDescent="0.25">
      <c r="A3220">
        <v>1608.5</v>
      </c>
      <c r="B3220">
        <v>-1231.8914</v>
      </c>
      <c r="C3220">
        <v>366.47190000000001</v>
      </c>
      <c r="E3220">
        <v>-726163086.60000002</v>
      </c>
      <c r="H3220">
        <v>1608.5</v>
      </c>
      <c r="I3220">
        <v>1055.5790280000001</v>
      </c>
      <c r="J3220">
        <v>361.1413</v>
      </c>
      <c r="L3220">
        <v>613181403.89999998</v>
      </c>
      <c r="N3220">
        <v>-0.84441279800000002</v>
      </c>
      <c r="O3220">
        <v>84.441279829999999</v>
      </c>
      <c r="Q3220">
        <v>85.687669220000004</v>
      </c>
      <c r="S3220">
        <v>381213.18239999999</v>
      </c>
      <c r="U3220">
        <v>95.303295610000006</v>
      </c>
    </row>
    <row r="3221" spans="1:21" x14ac:dyDescent="0.25">
      <c r="A3221">
        <v>1609</v>
      </c>
      <c r="B3221">
        <v>-1231.8973000000001</v>
      </c>
      <c r="C3221">
        <v>366.47284000000002</v>
      </c>
      <c r="E3221">
        <v>-726394155.5</v>
      </c>
      <c r="H3221">
        <v>1609</v>
      </c>
      <c r="I3221">
        <v>1055.5913969999999</v>
      </c>
      <c r="J3221">
        <v>361.14030000000002</v>
      </c>
      <c r="L3221">
        <v>613377499.39999998</v>
      </c>
      <c r="N3221">
        <v>-0.844414145</v>
      </c>
      <c r="O3221">
        <v>84.441414449999996</v>
      </c>
      <c r="Q3221">
        <v>85.688262890000004</v>
      </c>
      <c r="S3221">
        <v>381216.59379999997</v>
      </c>
      <c r="U3221">
        <v>95.30414845</v>
      </c>
    </row>
    <row r="3222" spans="1:21" x14ac:dyDescent="0.25">
      <c r="A3222">
        <v>1609.5</v>
      </c>
      <c r="B3222">
        <v>-1231.9081000000001</v>
      </c>
      <c r="C3222">
        <v>366.47388000000001</v>
      </c>
      <c r="E3222">
        <v>-726628316.29999995</v>
      </c>
      <c r="H3222">
        <v>1609.5</v>
      </c>
      <c r="I3222">
        <v>1055.624724</v>
      </c>
      <c r="J3222">
        <v>361.13925</v>
      </c>
      <c r="L3222">
        <v>613585695.20000005</v>
      </c>
      <c r="N3222">
        <v>-0.84442854999999994</v>
      </c>
      <c r="O3222">
        <v>84.442854960000005</v>
      </c>
      <c r="Q3222">
        <v>85.690216989999996</v>
      </c>
      <c r="S3222">
        <v>381227.52110000001</v>
      </c>
      <c r="U3222">
        <v>95.306880280000001</v>
      </c>
    </row>
    <row r="3223" spans="1:21" x14ac:dyDescent="0.25">
      <c r="A3223">
        <v>1610</v>
      </c>
      <c r="B3223">
        <v>-1231.9104</v>
      </c>
      <c r="C3223">
        <v>366.47480000000002</v>
      </c>
      <c r="E3223">
        <v>-726857229.10000002</v>
      </c>
      <c r="H3223">
        <v>1610</v>
      </c>
      <c r="I3223">
        <v>1055.638878</v>
      </c>
      <c r="J3223">
        <v>361.13824</v>
      </c>
      <c r="L3223">
        <v>613782822</v>
      </c>
      <c r="N3223">
        <v>-0.84443381399999995</v>
      </c>
      <c r="O3223">
        <v>84.443381380000005</v>
      </c>
      <c r="Q3223">
        <v>85.691205949999997</v>
      </c>
      <c r="S3223">
        <v>381231.56650000002</v>
      </c>
      <c r="U3223">
        <v>95.307891620000007</v>
      </c>
    </row>
    <row r="3224" spans="1:21" x14ac:dyDescent="0.25">
      <c r="A3224">
        <v>1610.5</v>
      </c>
      <c r="B3224">
        <v>-1231.9327000000001</v>
      </c>
      <c r="C3224">
        <v>366.47579999999999</v>
      </c>
      <c r="E3224">
        <v>-727098106.79999995</v>
      </c>
      <c r="H3224">
        <v>1610.5</v>
      </c>
      <c r="I3224">
        <v>1055.6411250000001</v>
      </c>
      <c r="J3224">
        <v>361.13727</v>
      </c>
      <c r="L3224">
        <v>613973095.60000002</v>
      </c>
      <c r="N3224">
        <v>-0.84441575300000005</v>
      </c>
      <c r="O3224">
        <v>84.441575330000006</v>
      </c>
      <c r="Q3224">
        <v>85.689837199999999</v>
      </c>
      <c r="S3224">
        <v>381231.35399999999</v>
      </c>
      <c r="U3224">
        <v>95.307838500000003</v>
      </c>
    </row>
    <row r="3225" spans="1:21" x14ac:dyDescent="0.25">
      <c r="A3225">
        <v>1611</v>
      </c>
      <c r="B3225">
        <v>-1231.9141</v>
      </c>
      <c r="C3225">
        <v>366.47662000000003</v>
      </c>
      <c r="E3225">
        <v>-727314489.70000005</v>
      </c>
      <c r="H3225">
        <v>1611</v>
      </c>
      <c r="I3225">
        <v>1055.6206079999999</v>
      </c>
      <c r="J3225">
        <v>361.13637999999997</v>
      </c>
      <c r="L3225">
        <v>614150261.10000002</v>
      </c>
      <c r="N3225">
        <v>-0.84440811999999998</v>
      </c>
      <c r="O3225">
        <v>84.440812030000004</v>
      </c>
      <c r="Q3225">
        <v>85.689465519999999</v>
      </c>
      <c r="S3225">
        <v>381223.005</v>
      </c>
      <c r="U3225">
        <v>95.305751259999994</v>
      </c>
    </row>
    <row r="3226" spans="1:21" x14ac:dyDescent="0.25">
      <c r="A3226">
        <v>1611.5</v>
      </c>
      <c r="B3226">
        <v>-1231.9222</v>
      </c>
      <c r="C3226">
        <v>366.47757000000001</v>
      </c>
      <c r="E3226">
        <v>-727546893.20000005</v>
      </c>
      <c r="H3226">
        <v>1611.5</v>
      </c>
      <c r="I3226">
        <v>1055.6206500000001</v>
      </c>
      <c r="J3226">
        <v>361.1354</v>
      </c>
      <c r="L3226">
        <v>614339229.89999998</v>
      </c>
      <c r="N3226">
        <v>-0.84439812199999997</v>
      </c>
      <c r="O3226">
        <v>84.439812149999995</v>
      </c>
      <c r="Q3226">
        <v>85.688905520000006</v>
      </c>
      <c r="S3226">
        <v>381221.98570000002</v>
      </c>
      <c r="U3226">
        <v>95.305496419999997</v>
      </c>
    </row>
    <row r="3227" spans="1:21" x14ac:dyDescent="0.25">
      <c r="A3227">
        <v>1612</v>
      </c>
      <c r="B3227">
        <v>-1231.9351999999999</v>
      </c>
      <c r="C3227">
        <v>366.47859999999997</v>
      </c>
      <c r="E3227">
        <v>-727782354.5</v>
      </c>
      <c r="H3227">
        <v>1612</v>
      </c>
      <c r="I3227">
        <v>1055.6185499999999</v>
      </c>
      <c r="J3227">
        <v>361.13445999999999</v>
      </c>
      <c r="L3227">
        <v>614527018.89999998</v>
      </c>
      <c r="N3227">
        <v>-0.84438296000000002</v>
      </c>
      <c r="O3227">
        <v>84.438296019999996</v>
      </c>
      <c r="Q3227">
        <v>85.687830820000002</v>
      </c>
      <c r="S3227">
        <v>381220.23499999999</v>
      </c>
      <c r="U3227">
        <v>95.305058759999994</v>
      </c>
    </row>
    <row r="3228" spans="1:21" x14ac:dyDescent="0.25">
      <c r="A3228">
        <v>1612.5</v>
      </c>
      <c r="B3228">
        <v>-1231.8943999999999</v>
      </c>
      <c r="C3228">
        <v>366.47933999999998</v>
      </c>
      <c r="E3228">
        <v>-727985452.70000005</v>
      </c>
      <c r="H3228">
        <v>1612.5</v>
      </c>
      <c r="I3228">
        <v>1055.61645</v>
      </c>
      <c r="J3228">
        <v>361.13348000000002</v>
      </c>
      <c r="L3228">
        <v>614714737.89999998</v>
      </c>
      <c r="N3228">
        <v>-0.84440525</v>
      </c>
      <c r="O3228">
        <v>84.440524960000005</v>
      </c>
      <c r="Q3228">
        <v>85.690498309999995</v>
      </c>
      <c r="S3228">
        <v>381218.44209999999</v>
      </c>
      <c r="U3228">
        <v>95.304610530000005</v>
      </c>
    </row>
    <row r="3229" spans="1:21" x14ac:dyDescent="0.25">
      <c r="A3229">
        <v>1613</v>
      </c>
      <c r="B3229">
        <v>-1231.8987999999999</v>
      </c>
      <c r="C3229">
        <v>366.48020000000002</v>
      </c>
      <c r="E3229">
        <v>-728215494.5</v>
      </c>
      <c r="H3229">
        <v>1613</v>
      </c>
      <c r="I3229">
        <v>1055.5995869999999</v>
      </c>
      <c r="J3229">
        <v>361.13260000000002</v>
      </c>
      <c r="L3229">
        <v>614894026</v>
      </c>
      <c r="N3229">
        <v>-0.84438470600000004</v>
      </c>
      <c r="O3229">
        <v>84.438470559999999</v>
      </c>
      <c r="Q3229">
        <v>85.688823380000002</v>
      </c>
      <c r="S3229">
        <v>381211.42340000003</v>
      </c>
      <c r="U3229">
        <v>95.30285585</v>
      </c>
    </row>
    <row r="3230" spans="1:21" x14ac:dyDescent="0.25">
      <c r="A3230">
        <v>1613.5</v>
      </c>
      <c r="B3230">
        <v>-1231.9137000000001</v>
      </c>
      <c r="C3230">
        <v>366.48135000000002</v>
      </c>
      <c r="E3230">
        <v>-728452324.20000005</v>
      </c>
      <c r="H3230">
        <v>1613.5</v>
      </c>
      <c r="I3230">
        <v>1055.5638240000001</v>
      </c>
      <c r="J3230">
        <v>361.13173999999998</v>
      </c>
      <c r="L3230">
        <v>615062328.29999995</v>
      </c>
      <c r="N3230">
        <v>-0.84434122599999994</v>
      </c>
      <c r="O3230">
        <v>84.43412257</v>
      </c>
      <c r="Q3230">
        <v>85.684883929999998</v>
      </c>
      <c r="S3230">
        <v>381197.6004</v>
      </c>
      <c r="U3230">
        <v>95.299400109999993</v>
      </c>
    </row>
    <row r="3231" spans="1:21" x14ac:dyDescent="0.25">
      <c r="A3231">
        <v>1614</v>
      </c>
      <c r="B3231">
        <v>-1231.8993</v>
      </c>
      <c r="C3231">
        <v>366.48236000000003</v>
      </c>
      <c r="E3231">
        <v>-728671551.5</v>
      </c>
      <c r="H3231">
        <v>1614</v>
      </c>
      <c r="I3231">
        <v>1055.558133</v>
      </c>
      <c r="J3231">
        <v>361.13080000000002</v>
      </c>
      <c r="L3231">
        <v>615248008.60000002</v>
      </c>
      <c r="N3231">
        <v>-0.84434201799999997</v>
      </c>
      <c r="O3231">
        <v>84.434201849999994</v>
      </c>
      <c r="Q3231">
        <v>85.685423560000004</v>
      </c>
      <c r="S3231">
        <v>381194.55300000001</v>
      </c>
      <c r="U3231">
        <v>95.298638249999996</v>
      </c>
    </row>
    <row r="3232" spans="1:21" x14ac:dyDescent="0.25">
      <c r="A3232">
        <v>1614.5</v>
      </c>
      <c r="B3232">
        <v>-1231.9054000000001</v>
      </c>
      <c r="C3232">
        <v>366.48325</v>
      </c>
      <c r="E3232">
        <v>-728902665.60000002</v>
      </c>
      <c r="H3232">
        <v>1614.5</v>
      </c>
      <c r="I3232">
        <v>1055.4982829999999</v>
      </c>
      <c r="J3232">
        <v>361.13</v>
      </c>
      <c r="L3232">
        <v>615402347.29999995</v>
      </c>
      <c r="N3232">
        <v>-0.84428604299999999</v>
      </c>
      <c r="O3232">
        <v>84.428604300000003</v>
      </c>
      <c r="Q3232">
        <v>85.680140940000001</v>
      </c>
      <c r="S3232">
        <v>381172.09490000003</v>
      </c>
      <c r="U3232">
        <v>95.293023730000002</v>
      </c>
    </row>
    <row r="3233" spans="1:21" x14ac:dyDescent="0.25">
      <c r="A3233">
        <v>1615</v>
      </c>
      <c r="B3233">
        <v>-1231.9155000000001</v>
      </c>
      <c r="C3233">
        <v>366.48415999999997</v>
      </c>
      <c r="E3233">
        <v>-729136190.29999995</v>
      </c>
      <c r="H3233">
        <v>1615</v>
      </c>
      <c r="I3233">
        <v>1055.4944399999999</v>
      </c>
      <c r="J3233">
        <v>361.12905999999998</v>
      </c>
      <c r="L3233">
        <v>615589089.60000002</v>
      </c>
      <c r="N3233">
        <v>-0.84427175300000001</v>
      </c>
      <c r="O3233">
        <v>84.427175309999996</v>
      </c>
      <c r="Q3233">
        <v>85.679126530000005</v>
      </c>
      <c r="S3233">
        <v>381169.71500000003</v>
      </c>
      <c r="U3233">
        <v>95.292428740000005</v>
      </c>
    </row>
    <row r="3234" spans="1:21" x14ac:dyDescent="0.25">
      <c r="A3234">
        <v>1615.5</v>
      </c>
      <c r="B3234">
        <v>-1231.9037000000001</v>
      </c>
      <c r="C3234">
        <v>366.48532</v>
      </c>
      <c r="E3234">
        <v>-729357251.39999998</v>
      </c>
      <c r="H3234">
        <v>1615.5</v>
      </c>
      <c r="I3234">
        <v>1055.417265</v>
      </c>
      <c r="J3234">
        <v>361.12835999999999</v>
      </c>
      <c r="L3234">
        <v>615733456.79999995</v>
      </c>
      <c r="N3234">
        <v>-0.84421380000000001</v>
      </c>
      <c r="O3234">
        <v>84.421380009999993</v>
      </c>
      <c r="Q3234">
        <v>85.673682529999994</v>
      </c>
      <c r="S3234">
        <v>381141.10600000003</v>
      </c>
      <c r="U3234">
        <v>95.285276510000003</v>
      </c>
    </row>
    <row r="3235" spans="1:21" x14ac:dyDescent="0.25">
      <c r="A3235">
        <v>1616</v>
      </c>
      <c r="B3235">
        <v>-1231.9122</v>
      </c>
      <c r="C3235">
        <v>366.48635999999999</v>
      </c>
      <c r="E3235">
        <v>-729590093.10000002</v>
      </c>
      <c r="H3235">
        <v>1616</v>
      </c>
      <c r="I3235">
        <v>1055.470143</v>
      </c>
      <c r="J3235">
        <v>361.12723</v>
      </c>
      <c r="L3235">
        <v>615952958.70000005</v>
      </c>
      <c r="N3235">
        <v>-0.84424523399999996</v>
      </c>
      <c r="O3235">
        <v>84.424523370000003</v>
      </c>
      <c r="Q3235">
        <v>85.677383750000004</v>
      </c>
      <c r="S3235">
        <v>381159.00910000002</v>
      </c>
      <c r="U3235">
        <v>95.289752269999994</v>
      </c>
    </row>
    <row r="3236" spans="1:21" x14ac:dyDescent="0.25">
      <c r="A3236">
        <v>1616.5</v>
      </c>
      <c r="B3236">
        <v>-1231.9152999999999</v>
      </c>
      <c r="C3236">
        <v>366.4873</v>
      </c>
      <c r="E3236">
        <v>-729819541.10000002</v>
      </c>
      <c r="H3236">
        <v>1616.5</v>
      </c>
      <c r="I3236">
        <v>1055.418672</v>
      </c>
      <c r="J3236">
        <v>361.12643000000003</v>
      </c>
      <c r="L3236">
        <v>616112126.5</v>
      </c>
      <c r="N3236">
        <v>-0.84419790400000005</v>
      </c>
      <c r="O3236">
        <v>84.41979035</v>
      </c>
      <c r="Q3236">
        <v>85.67299002</v>
      </c>
      <c r="S3236">
        <v>381139.5772</v>
      </c>
      <c r="U3236">
        <v>95.284894289999997</v>
      </c>
    </row>
    <row r="3237" spans="1:21" x14ac:dyDescent="0.25">
      <c r="A3237">
        <v>1617</v>
      </c>
      <c r="B3237">
        <v>-1231.9052999999999</v>
      </c>
      <c r="C3237">
        <v>366.48827999999997</v>
      </c>
      <c r="E3237">
        <v>-730041307.79999995</v>
      </c>
      <c r="H3237">
        <v>1617</v>
      </c>
      <c r="I3237">
        <v>1055.4868799999999</v>
      </c>
      <c r="J3237">
        <v>361.12524000000002</v>
      </c>
      <c r="L3237">
        <v>616340494.79999995</v>
      </c>
      <c r="N3237">
        <v>-0.84425427500000005</v>
      </c>
      <c r="O3237">
        <v>84.425427470000002</v>
      </c>
      <c r="Q3237">
        <v>85.679222260000003</v>
      </c>
      <c r="S3237">
        <v>381162.95289999997</v>
      </c>
      <c r="U3237">
        <v>95.290738210000001</v>
      </c>
    </row>
    <row r="3238" spans="1:21" x14ac:dyDescent="0.25">
      <c r="A3238">
        <v>1617.5</v>
      </c>
      <c r="B3238">
        <v>-1231.8981000000001</v>
      </c>
      <c r="C3238">
        <v>366.48914000000002</v>
      </c>
      <c r="E3238">
        <v>-730264492.70000005</v>
      </c>
      <c r="H3238">
        <v>1617.5</v>
      </c>
      <c r="I3238">
        <v>1055.50746</v>
      </c>
      <c r="J3238">
        <v>361.12419999999997</v>
      </c>
      <c r="L3238">
        <v>616541321.89999998</v>
      </c>
      <c r="N3238">
        <v>-0.84427125800000002</v>
      </c>
      <c r="O3238">
        <v>84.427125790000005</v>
      </c>
      <c r="Q3238">
        <v>85.681393619999994</v>
      </c>
      <c r="S3238">
        <v>381169.28710000002</v>
      </c>
      <c r="U3238">
        <v>95.292321770000001</v>
      </c>
    </row>
    <row r="3239" spans="1:21" x14ac:dyDescent="0.25">
      <c r="A3239">
        <v>1618</v>
      </c>
      <c r="B3239">
        <v>-1231.9004</v>
      </c>
      <c r="C3239">
        <v>366.48993000000002</v>
      </c>
      <c r="E3239">
        <v>-730493169.79999995</v>
      </c>
      <c r="H3239">
        <v>1618</v>
      </c>
      <c r="I3239">
        <v>1055.513592</v>
      </c>
      <c r="J3239">
        <v>361.12322999999998</v>
      </c>
      <c r="L3239">
        <v>616733832.79999995</v>
      </c>
      <c r="N3239">
        <v>-0.84427049899999995</v>
      </c>
      <c r="O3239">
        <v>84.427049879999998</v>
      </c>
      <c r="Q3239">
        <v>85.681731409999998</v>
      </c>
      <c r="S3239">
        <v>381170.47769999999</v>
      </c>
      <c r="U3239">
        <v>95.29261941</v>
      </c>
    </row>
    <row r="3240" spans="1:21" x14ac:dyDescent="0.25">
      <c r="A3240">
        <v>1618.5</v>
      </c>
      <c r="B3240">
        <v>-1231.9647</v>
      </c>
      <c r="C3240">
        <v>366.49110000000002</v>
      </c>
      <c r="E3240">
        <v>-730759382.70000005</v>
      </c>
      <c r="H3240">
        <v>1618.5</v>
      </c>
      <c r="I3240">
        <v>1055.5172459999999</v>
      </c>
      <c r="J3240">
        <v>361.12225000000001</v>
      </c>
      <c r="L3240">
        <v>616924879.60000002</v>
      </c>
      <c r="N3240">
        <v>-0.84422436999999995</v>
      </c>
      <c r="O3240">
        <v>84.422437009999996</v>
      </c>
      <c r="Q3240">
        <v>85.677556019999997</v>
      </c>
      <c r="S3240">
        <v>381170.76280000003</v>
      </c>
      <c r="U3240">
        <v>95.292690699999994</v>
      </c>
    </row>
    <row r="3241" spans="1:21" x14ac:dyDescent="0.25">
      <c r="A3241">
        <v>1619</v>
      </c>
      <c r="B3241">
        <v>-1231.9865</v>
      </c>
      <c r="C3241">
        <v>366.49212999999997</v>
      </c>
      <c r="E3241">
        <v>-731000124.20000005</v>
      </c>
      <c r="H3241">
        <v>1619</v>
      </c>
      <c r="I3241">
        <v>1055.5148730000001</v>
      </c>
      <c r="J3241">
        <v>361.12128000000001</v>
      </c>
      <c r="L3241">
        <v>617112420</v>
      </c>
      <c r="N3241">
        <v>-0.84420289299999995</v>
      </c>
      <c r="O3241">
        <v>84.420289339999997</v>
      </c>
      <c r="Q3241">
        <v>85.675847340000004</v>
      </c>
      <c r="S3241">
        <v>381168.88199999998</v>
      </c>
      <c r="U3241">
        <v>95.292220499999999</v>
      </c>
    </row>
    <row r="3242" spans="1:21" x14ac:dyDescent="0.25">
      <c r="A3242">
        <v>1619.5</v>
      </c>
      <c r="B3242">
        <v>-1231.9768999999999</v>
      </c>
      <c r="C3242">
        <v>366.49304000000001</v>
      </c>
      <c r="E3242">
        <v>-731221998.60000002</v>
      </c>
      <c r="H3242">
        <v>1619.5</v>
      </c>
      <c r="I3242">
        <v>1055.5559699999999</v>
      </c>
      <c r="J3242">
        <v>361.12020000000001</v>
      </c>
      <c r="L3242">
        <v>617325193.20000005</v>
      </c>
      <c r="N3242">
        <v>-0.84423771999999997</v>
      </c>
      <c r="O3242">
        <v>84.423772040000003</v>
      </c>
      <c r="Q3242">
        <v>85.679850819999999</v>
      </c>
      <c r="S3242">
        <v>381182.58299999998</v>
      </c>
      <c r="U3242">
        <v>95.295645750000006</v>
      </c>
    </row>
    <row r="3243" spans="1:21" x14ac:dyDescent="0.25">
      <c r="A3243">
        <v>1620</v>
      </c>
      <c r="B3243">
        <v>-1232.0107</v>
      </c>
      <c r="C3243">
        <v>366.49419999999998</v>
      </c>
      <c r="E3243">
        <v>-731470136.89999998</v>
      </c>
      <c r="H3243">
        <v>1620</v>
      </c>
      <c r="I3243">
        <v>1055.5556340000001</v>
      </c>
      <c r="J3243">
        <v>361.11923000000002</v>
      </c>
      <c r="L3243">
        <v>617513929.20000005</v>
      </c>
      <c r="N3243">
        <v>-0.84420934999999997</v>
      </c>
      <c r="O3243">
        <v>84.420935049999997</v>
      </c>
      <c r="Q3243">
        <v>85.677472929999993</v>
      </c>
      <c r="S3243">
        <v>381181.43780000001</v>
      </c>
      <c r="U3243">
        <v>95.295359439999999</v>
      </c>
    </row>
    <row r="3244" spans="1:21" x14ac:dyDescent="0.25">
      <c r="A3244">
        <v>1620.5</v>
      </c>
      <c r="B3244">
        <v>-1232.0385000000001</v>
      </c>
      <c r="C3244">
        <v>366.49540000000002</v>
      </c>
      <c r="E3244">
        <v>-731714805.70000005</v>
      </c>
      <c r="H3244">
        <v>1620.5</v>
      </c>
      <c r="I3244">
        <v>1055.5817159999999</v>
      </c>
      <c r="J3244">
        <v>361.1182</v>
      </c>
      <c r="L3244">
        <v>617718021</v>
      </c>
      <c r="N3244">
        <v>-0.84420598899999999</v>
      </c>
      <c r="O3244">
        <v>84.42059888</v>
      </c>
      <c r="Q3244">
        <v>85.677656659999997</v>
      </c>
      <c r="S3244">
        <v>381189.76919999998</v>
      </c>
      <c r="U3244">
        <v>95.297442309999994</v>
      </c>
    </row>
    <row r="3245" spans="1:21" x14ac:dyDescent="0.25">
      <c r="A3245">
        <v>1621</v>
      </c>
      <c r="B3245">
        <v>-1232.0441000000001</v>
      </c>
      <c r="C3245">
        <v>366.49633999999998</v>
      </c>
      <c r="E3245">
        <v>-731945778.10000002</v>
      </c>
      <c r="H3245">
        <v>1621</v>
      </c>
      <c r="I3245">
        <v>1055.588436</v>
      </c>
      <c r="J3245">
        <v>361.11720000000003</v>
      </c>
      <c r="L3245">
        <v>617910838.5</v>
      </c>
      <c r="N3245">
        <v>-0.84420302300000005</v>
      </c>
      <c r="O3245">
        <v>84.420302300000003</v>
      </c>
      <c r="Q3245">
        <v>85.677812669999994</v>
      </c>
      <c r="S3245">
        <v>381191.14039999997</v>
      </c>
      <c r="U3245">
        <v>95.297785090000005</v>
      </c>
    </row>
    <row r="3246" spans="1:21" x14ac:dyDescent="0.25">
      <c r="A3246">
        <v>1621.5</v>
      </c>
      <c r="B3246">
        <v>-1232.0456999999999</v>
      </c>
      <c r="C3246">
        <v>366.49727999999999</v>
      </c>
      <c r="E3246">
        <v>-732174376.70000005</v>
      </c>
      <c r="H3246">
        <v>1621.5</v>
      </c>
      <c r="I3246">
        <v>1055.5671629999999</v>
      </c>
      <c r="J3246">
        <v>361.11630000000002</v>
      </c>
      <c r="L3246">
        <v>618087437.20000005</v>
      </c>
      <c r="N3246">
        <v>-0.84418064500000001</v>
      </c>
      <c r="O3246">
        <v>84.418064450000003</v>
      </c>
      <c r="Q3246">
        <v>85.675974760000003</v>
      </c>
      <c r="S3246">
        <v>381182.50829999999</v>
      </c>
      <c r="U3246">
        <v>95.295627080000003</v>
      </c>
    </row>
    <row r="3247" spans="1:21" x14ac:dyDescent="0.25">
      <c r="A3247">
        <v>1622</v>
      </c>
      <c r="B3247">
        <v>-1232.0436</v>
      </c>
      <c r="C3247">
        <v>366.4982</v>
      </c>
      <c r="E3247">
        <v>-732400737.5</v>
      </c>
      <c r="H3247">
        <v>1622</v>
      </c>
      <c r="I3247">
        <v>1055.5160699999999</v>
      </c>
      <c r="J3247">
        <v>361.1155</v>
      </c>
      <c r="L3247">
        <v>618246732.10000002</v>
      </c>
      <c r="N3247">
        <v>-0.84413723299999999</v>
      </c>
      <c r="O3247">
        <v>84.413723309999995</v>
      </c>
      <c r="Q3247">
        <v>85.671973780000002</v>
      </c>
      <c r="S3247">
        <v>381163.21340000001</v>
      </c>
      <c r="U3247">
        <v>95.290803339999997</v>
      </c>
    </row>
    <row r="3248" spans="1:21" x14ac:dyDescent="0.25">
      <c r="A3248">
        <v>1622.5</v>
      </c>
      <c r="B3248">
        <v>-1232.0134</v>
      </c>
      <c r="C3248">
        <v>366.49883999999997</v>
      </c>
      <c r="E3248">
        <v>-732609829.5</v>
      </c>
      <c r="H3248">
        <v>1622.5</v>
      </c>
      <c r="I3248">
        <v>1055.51649</v>
      </c>
      <c r="J3248">
        <v>361.11453</v>
      </c>
      <c r="L3248">
        <v>618435898.60000002</v>
      </c>
      <c r="N3248">
        <v>-0.84415451900000005</v>
      </c>
      <c r="O3248">
        <v>84.415451950000005</v>
      </c>
      <c r="Q3248">
        <v>85.674107930000005</v>
      </c>
      <c r="S3248">
        <v>381162.34120000002</v>
      </c>
      <c r="U3248">
        <v>95.290585300000004</v>
      </c>
    </row>
    <row r="3249" spans="1:21" x14ac:dyDescent="0.25">
      <c r="A3249">
        <v>1623</v>
      </c>
      <c r="B3249">
        <v>-1232.0468000000001</v>
      </c>
      <c r="C3249">
        <v>366.49990000000003</v>
      </c>
      <c r="E3249">
        <v>-732857582.10000002</v>
      </c>
      <c r="H3249">
        <v>1623</v>
      </c>
      <c r="I3249">
        <v>1055.5150619999999</v>
      </c>
      <c r="J3249">
        <v>361.11360000000002</v>
      </c>
      <c r="L3249">
        <v>618624049.60000002</v>
      </c>
      <c r="N3249">
        <v>-0.84412587800000005</v>
      </c>
      <c r="O3249">
        <v>84.412587759999994</v>
      </c>
      <c r="Q3249">
        <v>85.671669449999996</v>
      </c>
      <c r="S3249">
        <v>381160.84389999998</v>
      </c>
      <c r="U3249">
        <v>95.290210970000004</v>
      </c>
    </row>
    <row r="3250" spans="1:21" x14ac:dyDescent="0.25">
      <c r="A3250">
        <v>1623.5</v>
      </c>
      <c r="B3250">
        <v>-1232.0598</v>
      </c>
      <c r="C3250">
        <v>366.50080000000003</v>
      </c>
      <c r="E3250">
        <v>-733092890</v>
      </c>
      <c r="H3250">
        <v>1623.5</v>
      </c>
      <c r="I3250">
        <v>1055.5129199999999</v>
      </c>
      <c r="J3250">
        <v>361.11259999999999</v>
      </c>
      <c r="L3250">
        <v>618811660.60000002</v>
      </c>
      <c r="N3250">
        <v>-0.84411084800000002</v>
      </c>
      <c r="O3250">
        <v>84.411084750000001</v>
      </c>
      <c r="Q3250">
        <v>85.670591639999998</v>
      </c>
      <c r="S3250">
        <v>381159.01490000001</v>
      </c>
      <c r="U3250">
        <v>95.289753719999993</v>
      </c>
    </row>
    <row r="3251" spans="1:21" x14ac:dyDescent="0.25">
      <c r="A3251">
        <v>1624</v>
      </c>
      <c r="B3251">
        <v>-1232.0497</v>
      </c>
      <c r="C3251">
        <v>366.50177000000002</v>
      </c>
      <c r="E3251">
        <v>-733314594.70000005</v>
      </c>
      <c r="H3251">
        <v>1624</v>
      </c>
      <c r="I3251">
        <v>1055.56269</v>
      </c>
      <c r="J3251">
        <v>361.11149999999998</v>
      </c>
      <c r="L3251">
        <v>619029542</v>
      </c>
      <c r="N3251">
        <v>-0.84415276400000006</v>
      </c>
      <c r="O3251">
        <v>84.415276390000002</v>
      </c>
      <c r="Q3251">
        <v>85.675333550000005</v>
      </c>
      <c r="S3251">
        <v>381175.82630000002</v>
      </c>
      <c r="U3251">
        <v>95.29395658</v>
      </c>
    </row>
    <row r="3252" spans="1:21" x14ac:dyDescent="0.25">
      <c r="A3252">
        <v>1624.5</v>
      </c>
      <c r="B3252">
        <v>-1232.0933</v>
      </c>
      <c r="C3252">
        <v>366.50308000000001</v>
      </c>
      <c r="E3252">
        <v>-733568949.60000002</v>
      </c>
      <c r="H3252">
        <v>1624.5</v>
      </c>
      <c r="I3252">
        <v>1055.5949880000001</v>
      </c>
      <c r="J3252">
        <v>361.11043999999998</v>
      </c>
      <c r="L3252">
        <v>619237259</v>
      </c>
      <c r="N3252">
        <v>-0.84414322500000005</v>
      </c>
      <c r="O3252">
        <v>84.414322519999999</v>
      </c>
      <c r="Q3252">
        <v>85.674923160000006</v>
      </c>
      <c r="S3252">
        <v>381186.37060000002</v>
      </c>
      <c r="U3252">
        <v>95.29659264</v>
      </c>
    </row>
    <row r="3253" spans="1:21" x14ac:dyDescent="0.25">
      <c r="A3253">
        <v>1625</v>
      </c>
      <c r="B3253">
        <v>-1232.1079</v>
      </c>
      <c r="C3253">
        <v>366.50418000000002</v>
      </c>
      <c r="E3253">
        <v>-733805630.29999995</v>
      </c>
      <c r="H3253">
        <v>1625</v>
      </c>
      <c r="I3253">
        <v>1055.622603</v>
      </c>
      <c r="J3253">
        <v>361.10939999999999</v>
      </c>
      <c r="L3253">
        <v>619442272.79999995</v>
      </c>
      <c r="N3253">
        <v>-0.84415034099999997</v>
      </c>
      <c r="O3253">
        <v>84.415034070000004</v>
      </c>
      <c r="Q3253">
        <v>85.676149219999999</v>
      </c>
      <c r="S3253">
        <v>381195.24479999999</v>
      </c>
      <c r="U3253">
        <v>95.298811200000003</v>
      </c>
    </row>
    <row r="3254" spans="1:21" x14ac:dyDescent="0.25">
      <c r="A3254">
        <v>1625.5</v>
      </c>
      <c r="B3254">
        <v>-1232.0926999999999</v>
      </c>
      <c r="C3254">
        <v>366.50504000000001</v>
      </c>
      <c r="E3254">
        <v>-734024083.60000002</v>
      </c>
      <c r="H3254">
        <v>1625.5</v>
      </c>
      <c r="I3254">
        <v>1055.6313600000001</v>
      </c>
      <c r="J3254">
        <v>361.10843</v>
      </c>
      <c r="L3254">
        <v>619636346.20000005</v>
      </c>
      <c r="N3254">
        <v>-0.84416350900000003</v>
      </c>
      <c r="O3254">
        <v>84.416350910000006</v>
      </c>
      <c r="Q3254">
        <v>85.677916929999995</v>
      </c>
      <c r="S3254">
        <v>381197.38309999998</v>
      </c>
      <c r="U3254">
        <v>95.299345770000002</v>
      </c>
    </row>
    <row r="3255" spans="1:21" x14ac:dyDescent="0.25">
      <c r="A3255">
        <v>1626</v>
      </c>
      <c r="B3255">
        <v>-1232.0887</v>
      </c>
      <c r="C3255">
        <v>366.50592</v>
      </c>
      <c r="E3255">
        <v>-734249246.89999998</v>
      </c>
      <c r="H3255">
        <v>1626</v>
      </c>
      <c r="I3255">
        <v>1055.5870500000001</v>
      </c>
      <c r="J3255">
        <v>361.10759999999999</v>
      </c>
      <c r="L3255">
        <v>619799503.10000002</v>
      </c>
      <c r="N3255">
        <v>-0.84412684900000001</v>
      </c>
      <c r="O3255">
        <v>84.412684889999994</v>
      </c>
      <c r="Q3255">
        <v>85.674598750000001</v>
      </c>
      <c r="S3255">
        <v>381180.5062</v>
      </c>
      <c r="U3255">
        <v>95.295126550000006</v>
      </c>
    </row>
    <row r="3256" spans="1:21" x14ac:dyDescent="0.25">
      <c r="A3256">
        <v>1626.5</v>
      </c>
      <c r="B3256">
        <v>-1232.1201000000001</v>
      </c>
      <c r="C3256">
        <v>366.50704999999999</v>
      </c>
      <c r="E3256">
        <v>-734496013.60000002</v>
      </c>
      <c r="H3256">
        <v>1626.5</v>
      </c>
      <c r="I3256">
        <v>1055.4999</v>
      </c>
      <c r="J3256">
        <v>361.10692999999998</v>
      </c>
      <c r="L3256">
        <v>619937756.29999995</v>
      </c>
      <c r="N3256">
        <v>-0.84403147899999997</v>
      </c>
      <c r="O3256">
        <v>84.403147849999996</v>
      </c>
      <c r="Q3256">
        <v>85.665342199999998</v>
      </c>
      <c r="S3256">
        <v>381148.3285</v>
      </c>
      <c r="U3256">
        <v>95.287082130000002</v>
      </c>
    </row>
    <row r="3257" spans="1:21" x14ac:dyDescent="0.25">
      <c r="A3257">
        <v>1627</v>
      </c>
      <c r="B3257">
        <v>-1232.124</v>
      </c>
      <c r="C3257">
        <v>366.50799999999998</v>
      </c>
      <c r="E3257">
        <v>-734726034</v>
      </c>
      <c r="H3257">
        <v>1627</v>
      </c>
      <c r="I3257">
        <v>1055.5331430000001</v>
      </c>
      <c r="J3257">
        <v>361.10586999999998</v>
      </c>
      <c r="L3257">
        <v>620146041</v>
      </c>
      <c r="N3257">
        <v>-0.84405072400000003</v>
      </c>
      <c r="O3257">
        <v>84.405072419999996</v>
      </c>
      <c r="Q3257">
        <v>85.667769070000006</v>
      </c>
      <c r="S3257">
        <v>381159.21389999997</v>
      </c>
      <c r="U3257">
        <v>95.289803480000003</v>
      </c>
    </row>
    <row r="3258" spans="1:21" x14ac:dyDescent="0.25">
      <c r="A3258">
        <v>1627.5</v>
      </c>
      <c r="B3258">
        <v>-1232.0887</v>
      </c>
      <c r="C3258">
        <v>366.50887999999998</v>
      </c>
      <c r="E3258">
        <v>-734932534.10000002</v>
      </c>
      <c r="H3258">
        <v>1627.5</v>
      </c>
      <c r="I3258">
        <v>1055.5282079999999</v>
      </c>
      <c r="J3258">
        <v>361.10491999999999</v>
      </c>
      <c r="L3258">
        <v>620332088.39999998</v>
      </c>
      <c r="N3258">
        <v>-0.84406671300000002</v>
      </c>
      <c r="O3258">
        <v>84.406671309999993</v>
      </c>
      <c r="Q3258">
        <v>85.669822960000005</v>
      </c>
      <c r="S3258">
        <v>381156.42910000001</v>
      </c>
      <c r="U3258">
        <v>95.289107279999996</v>
      </c>
    </row>
    <row r="3259" spans="1:21" x14ac:dyDescent="0.25">
      <c r="A3259">
        <v>1628</v>
      </c>
      <c r="B3259">
        <v>-1232.0740000000001</v>
      </c>
      <c r="C3259">
        <v>366.50979999999998</v>
      </c>
      <c r="E3259">
        <v>-735151394</v>
      </c>
      <c r="H3259">
        <v>1628</v>
      </c>
      <c r="I3259">
        <v>1055.5394220000001</v>
      </c>
      <c r="J3259">
        <v>361.10390000000001</v>
      </c>
      <c r="L3259">
        <v>620527506.29999995</v>
      </c>
      <c r="N3259">
        <v>-0.84408124799999995</v>
      </c>
      <c r="O3259">
        <v>84.408124819999998</v>
      </c>
      <c r="Q3259">
        <v>85.671755270000006</v>
      </c>
      <c r="S3259">
        <v>381159.4019</v>
      </c>
      <c r="U3259">
        <v>95.289850470000005</v>
      </c>
    </row>
    <row r="3260" spans="1:21" x14ac:dyDescent="0.25">
      <c r="A3260">
        <v>1628.5</v>
      </c>
      <c r="B3260">
        <v>-1232.0556999999999</v>
      </c>
      <c r="C3260">
        <v>366.51067999999998</v>
      </c>
      <c r="E3260">
        <v>-735368020.70000005</v>
      </c>
      <c r="H3260">
        <v>1628.5</v>
      </c>
      <c r="I3260">
        <v>1055.5676880000001</v>
      </c>
      <c r="J3260">
        <v>361.10287</v>
      </c>
      <c r="L3260">
        <v>620732937.5</v>
      </c>
      <c r="N3260">
        <v>-0.84411195500000002</v>
      </c>
      <c r="O3260">
        <v>84.411195480000003</v>
      </c>
      <c r="Q3260">
        <v>85.675321980000007</v>
      </c>
      <c r="S3260">
        <v>381168.52159999998</v>
      </c>
      <c r="U3260">
        <v>95.292130400000005</v>
      </c>
    </row>
    <row r="3261" spans="1:21" x14ac:dyDescent="0.25">
      <c r="A3261">
        <v>1629</v>
      </c>
      <c r="B3261">
        <v>-1232.0771</v>
      </c>
      <c r="C3261">
        <v>366.51166000000001</v>
      </c>
      <c r="E3261">
        <v>-735608545.10000002</v>
      </c>
      <c r="H3261">
        <v>1629</v>
      </c>
      <c r="I3261">
        <v>1055.4907020000001</v>
      </c>
      <c r="J3261">
        <v>361.10217</v>
      </c>
      <c r="L3261">
        <v>620877032.20000005</v>
      </c>
      <c r="N3261">
        <v>-0.84403183800000003</v>
      </c>
      <c r="O3261">
        <v>84.403183769999998</v>
      </c>
      <c r="Q3261">
        <v>85.667585410000001</v>
      </c>
      <c r="S3261">
        <v>381139.9829</v>
      </c>
      <c r="U3261">
        <v>95.284995730000006</v>
      </c>
    </row>
    <row r="3262" spans="1:21" x14ac:dyDescent="0.25">
      <c r="A3262">
        <v>1629.5</v>
      </c>
      <c r="B3262">
        <v>-1232.1001000000001</v>
      </c>
      <c r="C3262">
        <v>366.51265999999998</v>
      </c>
      <c r="E3262">
        <v>-735850074.5</v>
      </c>
      <c r="H3262">
        <v>1629.5</v>
      </c>
      <c r="I3262">
        <v>1055.491542</v>
      </c>
      <c r="J3262">
        <v>361.10122999999999</v>
      </c>
      <c r="L3262">
        <v>621066479.70000005</v>
      </c>
      <c r="N3262">
        <v>-0.84401225400000002</v>
      </c>
      <c r="O3262">
        <v>84.401225359999998</v>
      </c>
      <c r="Q3262">
        <v>85.666054410000001</v>
      </c>
      <c r="S3262">
        <v>381139.2941</v>
      </c>
      <c r="U3262">
        <v>95.284823520000003</v>
      </c>
    </row>
    <row r="3263" spans="1:21" x14ac:dyDescent="0.25">
      <c r="A3263">
        <v>1630</v>
      </c>
      <c r="B3263">
        <v>-1232.0971999999999</v>
      </c>
      <c r="C3263">
        <v>366.51352000000003</v>
      </c>
      <c r="E3263">
        <v>-736075859.29999995</v>
      </c>
      <c r="H3263">
        <v>1630</v>
      </c>
      <c r="I3263">
        <v>1055.466615</v>
      </c>
      <c r="J3263">
        <v>361.10034000000002</v>
      </c>
      <c r="L3263">
        <v>621240846.29999995</v>
      </c>
      <c r="N3263">
        <v>-0.84399024700000003</v>
      </c>
      <c r="O3263">
        <v>84.399024699999998</v>
      </c>
      <c r="Q3263">
        <v>85.664232900000002</v>
      </c>
      <c r="S3263">
        <v>381129.35350000003</v>
      </c>
      <c r="U3263">
        <v>95.282338379999999</v>
      </c>
    </row>
    <row r="3264" spans="1:21" x14ac:dyDescent="0.25">
      <c r="A3264">
        <v>1630.5</v>
      </c>
      <c r="B3264">
        <v>-1232.0871999999999</v>
      </c>
      <c r="C3264">
        <v>366.51440000000002</v>
      </c>
      <c r="E3264">
        <v>-736297441.20000005</v>
      </c>
      <c r="H3264">
        <v>1630.5</v>
      </c>
      <c r="I3264">
        <v>1055.4609029999999</v>
      </c>
      <c r="J3264">
        <v>361.0994</v>
      </c>
      <c r="L3264">
        <v>621426430.20000005</v>
      </c>
      <c r="N3264">
        <v>-0.84398830599999997</v>
      </c>
      <c r="O3264">
        <v>84.398830610000005</v>
      </c>
      <c r="Q3264">
        <v>85.664464580000001</v>
      </c>
      <c r="S3264">
        <v>381126.29879999999</v>
      </c>
      <c r="U3264">
        <v>95.281574699999993</v>
      </c>
    </row>
    <row r="3265" spans="1:21" x14ac:dyDescent="0.25">
      <c r="A3265">
        <v>1631</v>
      </c>
      <c r="B3265">
        <v>-1232.107</v>
      </c>
      <c r="C3265">
        <v>366.51530000000002</v>
      </c>
      <c r="E3265">
        <v>-736536874.79999995</v>
      </c>
      <c r="H3265">
        <v>1631</v>
      </c>
      <c r="I3265">
        <v>1055.4412259999999</v>
      </c>
      <c r="J3265">
        <v>361.09848</v>
      </c>
      <c r="L3265">
        <v>621603820.79999995</v>
      </c>
      <c r="N3265">
        <v>-0.84395478599999996</v>
      </c>
      <c r="O3265">
        <v>84.395478629999999</v>
      </c>
      <c r="Q3265">
        <v>85.661490929999999</v>
      </c>
      <c r="S3265">
        <v>381118.22240000003</v>
      </c>
      <c r="U3265">
        <v>95.279555610000003</v>
      </c>
    </row>
    <row r="3266" spans="1:21" x14ac:dyDescent="0.25">
      <c r="A3266">
        <v>1631.5</v>
      </c>
      <c r="B3266">
        <v>-1232.0907999999999</v>
      </c>
      <c r="C3266">
        <v>366.51616999999999</v>
      </c>
      <c r="E3266">
        <v>-736754729.60000002</v>
      </c>
      <c r="H3266">
        <v>1631.5</v>
      </c>
      <c r="I3266">
        <v>1055.42472</v>
      </c>
      <c r="J3266">
        <v>361.09755999999999</v>
      </c>
      <c r="L3266">
        <v>621783071.5</v>
      </c>
      <c r="N3266">
        <v>-0.843948531</v>
      </c>
      <c r="O3266">
        <v>84.394853069999996</v>
      </c>
      <c r="Q3266">
        <v>85.661277560000002</v>
      </c>
      <c r="S3266">
        <v>381111.29119999998</v>
      </c>
      <c r="U3266">
        <v>95.277822790000002</v>
      </c>
    </row>
    <row r="3267" spans="1:21" x14ac:dyDescent="0.25">
      <c r="A3267">
        <v>1632</v>
      </c>
      <c r="B3267">
        <v>-1232.0624</v>
      </c>
      <c r="C3267">
        <v>366.51702999999998</v>
      </c>
      <c r="E3267">
        <v>-736965261.79999995</v>
      </c>
      <c r="H3267">
        <v>1632</v>
      </c>
      <c r="I3267">
        <v>1055.4095159999999</v>
      </c>
      <c r="J3267">
        <v>361.09665000000001</v>
      </c>
      <c r="L3267">
        <v>621963099.89999998</v>
      </c>
      <c r="N3267">
        <v>-0.84395171899999999</v>
      </c>
      <c r="O3267">
        <v>84.395171939999997</v>
      </c>
      <c r="Q3267">
        <v>85.662018090000004</v>
      </c>
      <c r="S3267">
        <v>381104.8406</v>
      </c>
      <c r="U3267">
        <v>95.276210149999997</v>
      </c>
    </row>
    <row r="3268" spans="1:21" x14ac:dyDescent="0.25">
      <c r="A3268">
        <v>1632.5</v>
      </c>
      <c r="B3268">
        <v>-1232.0521000000001</v>
      </c>
      <c r="C3268">
        <v>366.51780000000002</v>
      </c>
      <c r="E3268">
        <v>-737186433.60000002</v>
      </c>
      <c r="H3268">
        <v>1632.5</v>
      </c>
      <c r="I3268">
        <v>1055.4609660000001</v>
      </c>
      <c r="J3268">
        <v>361.09552000000002</v>
      </c>
      <c r="L3268">
        <v>622182034.5</v>
      </c>
      <c r="N3268">
        <v>-0.84399550300000004</v>
      </c>
      <c r="O3268">
        <v>84.399550259999998</v>
      </c>
      <c r="Q3268">
        <v>85.666910189999996</v>
      </c>
      <c r="S3268">
        <v>381122.22639999999</v>
      </c>
      <c r="U3268">
        <v>95.280556590000003</v>
      </c>
    </row>
    <row r="3269" spans="1:21" x14ac:dyDescent="0.25">
      <c r="A3269">
        <v>1633</v>
      </c>
      <c r="B3269">
        <v>-1232.0527</v>
      </c>
      <c r="C3269">
        <v>366.51868000000002</v>
      </c>
      <c r="E3269">
        <v>-737414347.70000005</v>
      </c>
      <c r="H3269">
        <v>1633</v>
      </c>
      <c r="I3269">
        <v>1055.4247620000001</v>
      </c>
      <c r="J3269">
        <v>361.09467000000001</v>
      </c>
      <c r="L3269">
        <v>622349782.29999995</v>
      </c>
      <c r="N3269">
        <v>-0.84396212800000003</v>
      </c>
      <c r="O3269">
        <v>84.396212820000002</v>
      </c>
      <c r="Q3269">
        <v>85.663929960000004</v>
      </c>
      <c r="S3269">
        <v>381108.2561</v>
      </c>
      <c r="U3269">
        <v>95.277064039999999</v>
      </c>
    </row>
    <row r="3270" spans="1:21" x14ac:dyDescent="0.25">
      <c r="A3270">
        <v>1633.5</v>
      </c>
      <c r="B3270">
        <v>-1232.1045999999999</v>
      </c>
      <c r="C3270">
        <v>366.51967999999999</v>
      </c>
      <c r="E3270">
        <v>-737673218.5</v>
      </c>
      <c r="H3270">
        <v>1633.5</v>
      </c>
      <c r="I3270">
        <v>1055.421885</v>
      </c>
      <c r="J3270">
        <v>361.09370000000001</v>
      </c>
      <c r="L3270">
        <v>622536967.10000002</v>
      </c>
      <c r="N3270">
        <v>-0.84391970800000005</v>
      </c>
      <c r="O3270">
        <v>84.391970790000002</v>
      </c>
      <c r="Q3270">
        <v>85.660088029999997</v>
      </c>
      <c r="S3270">
        <v>381106.19349999999</v>
      </c>
      <c r="U3270">
        <v>95.276548379999994</v>
      </c>
    </row>
    <row r="3271" spans="1:21" x14ac:dyDescent="0.25">
      <c r="A3271">
        <v>1634</v>
      </c>
      <c r="B3271">
        <v>-1232.0707</v>
      </c>
      <c r="C3271">
        <v>366.52035999999998</v>
      </c>
      <c r="E3271">
        <v>-737880080.29999995</v>
      </c>
      <c r="H3271">
        <v>1634</v>
      </c>
      <c r="I3271">
        <v>1055.5596660000001</v>
      </c>
      <c r="J3271">
        <v>361.09231999999997</v>
      </c>
      <c r="L3271">
        <v>622806434.5</v>
      </c>
      <c r="N3271">
        <v>-0.84404831000000002</v>
      </c>
      <c r="O3271">
        <v>84.404830970000006</v>
      </c>
      <c r="Q3271">
        <v>85.673627819999993</v>
      </c>
      <c r="S3271">
        <v>381154.48869999999</v>
      </c>
      <c r="U3271">
        <v>95.288622169999996</v>
      </c>
    </row>
    <row r="3272" spans="1:21" x14ac:dyDescent="0.25">
      <c r="A3272">
        <v>1634.5</v>
      </c>
      <c r="B3272">
        <v>-1232.0486000000001</v>
      </c>
      <c r="C3272">
        <v>366.52120000000002</v>
      </c>
      <c r="E3272">
        <v>-738094321.79999995</v>
      </c>
      <c r="H3272">
        <v>1634.5</v>
      </c>
      <c r="I3272">
        <v>1055.627475</v>
      </c>
      <c r="J3272">
        <v>361.09116</v>
      </c>
      <c r="L3272">
        <v>623035031.5</v>
      </c>
      <c r="N3272">
        <v>-0.84411302600000004</v>
      </c>
      <c r="O3272">
        <v>84.411302610000007</v>
      </c>
      <c r="Q3272">
        <v>85.680668359999999</v>
      </c>
      <c r="S3272">
        <v>381177.74949999998</v>
      </c>
      <c r="U3272">
        <v>95.294437369999997</v>
      </c>
    </row>
    <row r="3273" spans="1:21" x14ac:dyDescent="0.25">
      <c r="A3273">
        <v>1635</v>
      </c>
      <c r="B3273">
        <v>-1232.0426</v>
      </c>
      <c r="C3273">
        <v>366.52188000000001</v>
      </c>
      <c r="E3273">
        <v>-738317881.89999998</v>
      </c>
      <c r="H3273">
        <v>1635</v>
      </c>
      <c r="I3273">
        <v>1055.6320949999999</v>
      </c>
      <c r="J3273">
        <v>361.09017999999998</v>
      </c>
      <c r="L3273">
        <v>623226656.5</v>
      </c>
      <c r="N3273">
        <v>-0.84411697399999996</v>
      </c>
      <c r="O3273">
        <v>84.411697419999996</v>
      </c>
      <c r="Q3273">
        <v>85.681460610000002</v>
      </c>
      <c r="S3273">
        <v>381178.38319999998</v>
      </c>
      <c r="U3273">
        <v>95.294595799999996</v>
      </c>
    </row>
    <row r="3274" spans="1:21" x14ac:dyDescent="0.25">
      <c r="A3274">
        <v>1635.5</v>
      </c>
      <c r="B3274">
        <v>-1232.0436999999999</v>
      </c>
      <c r="C3274">
        <v>366.52274</v>
      </c>
      <c r="E3274">
        <v>-738546059.5</v>
      </c>
      <c r="H3274">
        <v>1635.5</v>
      </c>
      <c r="I3274">
        <v>1055.6331660000001</v>
      </c>
      <c r="J3274">
        <v>361.08920000000001</v>
      </c>
      <c r="L3274">
        <v>623416186.29999995</v>
      </c>
      <c r="N3274">
        <v>-0.84411280499999997</v>
      </c>
      <c r="O3274">
        <v>84.411280540000007</v>
      </c>
      <c r="Q3274">
        <v>85.681471040000005</v>
      </c>
      <c r="S3274">
        <v>381177.73540000001</v>
      </c>
      <c r="U3274">
        <v>95.294433850000004</v>
      </c>
    </row>
    <row r="3275" spans="1:21" x14ac:dyDescent="0.25">
      <c r="A3275">
        <v>1636</v>
      </c>
      <c r="B3275">
        <v>-1232.0504000000001</v>
      </c>
      <c r="C3275">
        <v>366.52361999999999</v>
      </c>
      <c r="E3275">
        <v>-738777636.79999995</v>
      </c>
      <c r="H3275">
        <v>1636</v>
      </c>
      <c r="I3275">
        <v>1055.5869029999999</v>
      </c>
      <c r="J3275">
        <v>361.08837999999997</v>
      </c>
      <c r="L3275">
        <v>623578029.5</v>
      </c>
      <c r="N3275">
        <v>-0.844067279</v>
      </c>
      <c r="O3275">
        <v>84.406727880000005</v>
      </c>
      <c r="Q3275">
        <v>85.677250139999998</v>
      </c>
      <c r="S3275">
        <v>381160.16480000003</v>
      </c>
      <c r="U3275">
        <v>95.290041189999997</v>
      </c>
    </row>
    <row r="3276" spans="1:21" x14ac:dyDescent="0.25">
      <c r="A3276">
        <v>1636.5</v>
      </c>
      <c r="B3276">
        <v>-1232.0427999999999</v>
      </c>
      <c r="C3276">
        <v>366.52456999999998</v>
      </c>
      <c r="E3276">
        <v>-739000781.39999998</v>
      </c>
      <c r="H3276">
        <v>1636.5</v>
      </c>
      <c r="I3276">
        <v>1055.5883100000001</v>
      </c>
      <c r="J3276">
        <v>361.0874</v>
      </c>
      <c r="L3276">
        <v>623767748.10000002</v>
      </c>
      <c r="N3276">
        <v>-0.844069132</v>
      </c>
      <c r="O3276">
        <v>84.406913200000005</v>
      </c>
      <c r="Q3276">
        <v>85.677892850000006</v>
      </c>
      <c r="S3276">
        <v>381159.63829999999</v>
      </c>
      <c r="U3276">
        <v>95.28990958</v>
      </c>
    </row>
    <row r="3277" spans="1:21" x14ac:dyDescent="0.25">
      <c r="A3277">
        <v>1637</v>
      </c>
      <c r="B3277">
        <v>-1232.0237</v>
      </c>
      <c r="C3277">
        <v>366.52539999999999</v>
      </c>
      <c r="E3277">
        <v>-739216782.39999998</v>
      </c>
      <c r="H3277">
        <v>1637</v>
      </c>
      <c r="I3277">
        <v>1055.5813800000001</v>
      </c>
      <c r="J3277">
        <v>361.08645999999999</v>
      </c>
      <c r="L3277">
        <v>623952607.29999995</v>
      </c>
      <c r="N3277">
        <v>-0.844072567</v>
      </c>
      <c r="O3277">
        <v>84.40725673</v>
      </c>
      <c r="Q3277">
        <v>85.678658619999993</v>
      </c>
      <c r="S3277">
        <v>381156.14370000002</v>
      </c>
      <c r="U3277">
        <v>95.289035940000005</v>
      </c>
    </row>
    <row r="3278" spans="1:21" x14ac:dyDescent="0.25">
      <c r="A3278">
        <v>1637.5</v>
      </c>
      <c r="B3278">
        <v>-1232.0381</v>
      </c>
      <c r="C3278">
        <v>366.52658000000002</v>
      </c>
      <c r="E3278">
        <v>-739453589.60000002</v>
      </c>
      <c r="H3278">
        <v>1637.5</v>
      </c>
      <c r="I3278">
        <v>1055.5750800000001</v>
      </c>
      <c r="J3278">
        <v>361.08550000000002</v>
      </c>
      <c r="L3278">
        <v>624137801</v>
      </c>
      <c r="N3278">
        <v>-0.84405270300000002</v>
      </c>
      <c r="O3278">
        <v>84.405270290000004</v>
      </c>
      <c r="Q3278">
        <v>85.677145859999996</v>
      </c>
      <c r="S3278">
        <v>381152.85550000001</v>
      </c>
      <c r="U3278">
        <v>95.288213889999994</v>
      </c>
    </row>
    <row r="3279" spans="1:21" x14ac:dyDescent="0.25">
      <c r="A3279">
        <v>1638</v>
      </c>
      <c r="B3279">
        <v>-1232.0189</v>
      </c>
      <c r="C3279">
        <v>366.52733999999998</v>
      </c>
      <c r="E3279">
        <v>-739669383.60000002</v>
      </c>
      <c r="H3279">
        <v>1638</v>
      </c>
      <c r="I3279">
        <v>1055.55051</v>
      </c>
      <c r="J3279">
        <v>361.08463</v>
      </c>
      <c r="L3279">
        <v>624312341</v>
      </c>
      <c r="N3279">
        <v>-0.84404242600000001</v>
      </c>
      <c r="O3279">
        <v>84.404242609999997</v>
      </c>
      <c r="Q3279">
        <v>85.676486780000005</v>
      </c>
      <c r="S3279">
        <v>381143.06530000002</v>
      </c>
      <c r="U3279">
        <v>95.285766339999995</v>
      </c>
    </row>
    <row r="3280" spans="1:21" x14ac:dyDescent="0.25">
      <c r="A3280">
        <v>1638.5</v>
      </c>
      <c r="B3280">
        <v>-1231.9861000000001</v>
      </c>
      <c r="C3280">
        <v>366.52814000000001</v>
      </c>
      <c r="E3280">
        <v>-739877084.60000002</v>
      </c>
      <c r="H3280">
        <v>1638.5</v>
      </c>
      <c r="I3280">
        <v>1055.593644</v>
      </c>
      <c r="J3280">
        <v>361.08353</v>
      </c>
      <c r="L3280">
        <v>624526529.70000005</v>
      </c>
      <c r="N3280">
        <v>-0.84409497600000005</v>
      </c>
      <c r="O3280">
        <v>84.409497569999999</v>
      </c>
      <c r="Q3280">
        <v>85.682268980000003</v>
      </c>
      <c r="S3280">
        <v>381157.4792</v>
      </c>
      <c r="U3280">
        <v>95.289369809999997</v>
      </c>
    </row>
    <row r="3281" spans="1:21" x14ac:dyDescent="0.25">
      <c r="A3281">
        <v>1639</v>
      </c>
      <c r="B3281">
        <v>-1231.9625000000001</v>
      </c>
      <c r="C3281">
        <v>366.52893</v>
      </c>
      <c r="E3281">
        <v>-740090281.10000002</v>
      </c>
      <c r="H3281">
        <v>1639</v>
      </c>
      <c r="I3281">
        <v>1055.5885619999999</v>
      </c>
      <c r="J3281">
        <v>361.08255000000003</v>
      </c>
      <c r="L3281">
        <v>624712405.29999995</v>
      </c>
      <c r="N3281">
        <v>-0.84410297099999998</v>
      </c>
      <c r="O3281">
        <v>84.410297139999997</v>
      </c>
      <c r="Q3281">
        <v>85.683497829999993</v>
      </c>
      <c r="S3281">
        <v>381154.60969999997</v>
      </c>
      <c r="U3281">
        <v>95.288652429999999</v>
      </c>
    </row>
    <row r="3282" spans="1:21" x14ac:dyDescent="0.25">
      <c r="A3282">
        <v>1639.5</v>
      </c>
      <c r="B3282">
        <v>-1231.9775</v>
      </c>
      <c r="C3282">
        <v>366.53005999999999</v>
      </c>
      <c r="E3282">
        <v>-740327352.29999995</v>
      </c>
      <c r="H3282">
        <v>1639.5</v>
      </c>
      <c r="I3282">
        <v>1055.6357700000001</v>
      </c>
      <c r="J3282">
        <v>361.08145000000002</v>
      </c>
      <c r="L3282">
        <v>624929025.70000005</v>
      </c>
      <c r="N3282">
        <v>-0.84412526899999996</v>
      </c>
      <c r="O3282">
        <v>84.41252695</v>
      </c>
      <c r="Q3282">
        <v>85.686286480000007</v>
      </c>
      <c r="S3282">
        <v>381170.49449999997</v>
      </c>
      <c r="U3282">
        <v>95.292623629999994</v>
      </c>
    </row>
    <row r="3283" spans="1:21" x14ac:dyDescent="0.25">
      <c r="A3283">
        <v>1640</v>
      </c>
      <c r="B3283">
        <v>-1232.0051000000001</v>
      </c>
      <c r="C3283">
        <v>366.53093999999999</v>
      </c>
      <c r="E3283">
        <v>-740571499.29999995</v>
      </c>
      <c r="H3283">
        <v>1640</v>
      </c>
      <c r="I3283">
        <v>1055.5484100000001</v>
      </c>
      <c r="J3283">
        <v>361.08075000000002</v>
      </c>
      <c r="L3283">
        <v>625066666.89999998</v>
      </c>
      <c r="N3283">
        <v>-0.84403284199999995</v>
      </c>
      <c r="O3283">
        <v>84.403284150000005</v>
      </c>
      <c r="Q3283">
        <v>85.67727601</v>
      </c>
      <c r="S3283">
        <v>381138.21149999998</v>
      </c>
      <c r="U3283">
        <v>95.284552890000001</v>
      </c>
    </row>
    <row r="3284" spans="1:21" x14ac:dyDescent="0.25">
      <c r="A3284">
        <v>1640.5</v>
      </c>
      <c r="B3284">
        <v>-1232.0005000000001</v>
      </c>
      <c r="C3284">
        <v>366.53190000000001</v>
      </c>
      <c r="E3284">
        <v>-740796457.60000002</v>
      </c>
      <c r="H3284">
        <v>1640.5</v>
      </c>
      <c r="I3284">
        <v>1055.540514</v>
      </c>
      <c r="J3284">
        <v>361.07979999999998</v>
      </c>
      <c r="L3284">
        <v>625250913.79999995</v>
      </c>
      <c r="N3284">
        <v>-0.84402524800000001</v>
      </c>
      <c r="O3284">
        <v>84.402524790000001</v>
      </c>
      <c r="Q3284">
        <v>85.676955000000007</v>
      </c>
      <c r="S3284">
        <v>381134.35769999999</v>
      </c>
      <c r="U3284">
        <v>95.283589419999998</v>
      </c>
    </row>
    <row r="3285" spans="1:21" x14ac:dyDescent="0.25">
      <c r="A3285">
        <v>1641</v>
      </c>
      <c r="B3285">
        <v>-1232.0165999999999</v>
      </c>
      <c r="C3285">
        <v>366.53289999999998</v>
      </c>
      <c r="E3285">
        <v>-741033946.89999998</v>
      </c>
      <c r="H3285">
        <v>1641</v>
      </c>
      <c r="I3285">
        <v>1055.501538</v>
      </c>
      <c r="J3285">
        <v>361.07898</v>
      </c>
      <c r="L3285">
        <v>625416966.10000002</v>
      </c>
      <c r="N3285">
        <v>-0.84397883399999996</v>
      </c>
      <c r="O3285">
        <v>84.397883359999994</v>
      </c>
      <c r="Q3285">
        <v>85.672671780000002</v>
      </c>
      <c r="S3285">
        <v>381119.41869999998</v>
      </c>
      <c r="U3285">
        <v>95.27985468</v>
      </c>
    </row>
    <row r="3286" spans="1:21" x14ac:dyDescent="0.25">
      <c r="A3286">
        <v>1641.5</v>
      </c>
      <c r="B3286">
        <v>-1232.0123000000001</v>
      </c>
      <c r="C3286">
        <v>366.53372000000002</v>
      </c>
      <c r="E3286">
        <v>-741258805.39999998</v>
      </c>
      <c r="H3286">
        <v>1641.5</v>
      </c>
      <c r="I3286">
        <v>1055.537742</v>
      </c>
      <c r="J3286">
        <v>361.0779</v>
      </c>
      <c r="L3286">
        <v>625627113.10000002</v>
      </c>
      <c r="N3286">
        <v>-0.84400631500000001</v>
      </c>
      <c r="O3286">
        <v>84.400631540000006</v>
      </c>
      <c r="Q3286">
        <v>85.675909399999995</v>
      </c>
      <c r="S3286">
        <v>381131.35129999998</v>
      </c>
      <c r="U3286">
        <v>95.282837810000004</v>
      </c>
    </row>
    <row r="3287" spans="1:21" x14ac:dyDescent="0.25">
      <c r="A3287">
        <v>1642</v>
      </c>
      <c r="B3287">
        <v>-1231.9817</v>
      </c>
      <c r="C3287">
        <v>366.53424000000001</v>
      </c>
      <c r="E3287">
        <v>-741467227.79999995</v>
      </c>
      <c r="H3287">
        <v>1642</v>
      </c>
      <c r="I3287">
        <v>1055.603304</v>
      </c>
      <c r="J3287">
        <v>361.07675</v>
      </c>
      <c r="L3287">
        <v>625854556.5</v>
      </c>
      <c r="N3287">
        <v>-0.84407581799999998</v>
      </c>
      <c r="O3287">
        <v>84.407581759999999</v>
      </c>
      <c r="Q3287">
        <v>85.683359100000004</v>
      </c>
      <c r="S3287">
        <v>381153.81030000001</v>
      </c>
      <c r="U3287">
        <v>95.288452570000004</v>
      </c>
    </row>
    <row r="3288" spans="1:21" x14ac:dyDescent="0.25">
      <c r="A3288">
        <v>1642.5</v>
      </c>
      <c r="B3288">
        <v>-1231.9876999999999</v>
      </c>
      <c r="C3288">
        <v>366.53487999999999</v>
      </c>
      <c r="E3288">
        <v>-741697916.79999995</v>
      </c>
      <c r="H3288">
        <v>1642.5</v>
      </c>
      <c r="I3288">
        <v>1055.68155</v>
      </c>
      <c r="J3288">
        <v>361.07553000000001</v>
      </c>
      <c r="L3288">
        <v>626089423.20000005</v>
      </c>
      <c r="N3288">
        <v>-0.84412994699999999</v>
      </c>
      <c r="O3288">
        <v>84.412994710000007</v>
      </c>
      <c r="Q3288">
        <v>85.689293000000006</v>
      </c>
      <c r="S3288">
        <v>381180.77519999997</v>
      </c>
      <c r="U3288">
        <v>95.295193789999999</v>
      </c>
    </row>
    <row r="3289" spans="1:21" x14ac:dyDescent="0.25">
      <c r="A3289">
        <v>1643</v>
      </c>
      <c r="B3289">
        <v>-1231.9684</v>
      </c>
      <c r="C3289">
        <v>366.53555</v>
      </c>
      <c r="E3289">
        <v>-741913433.39999998</v>
      </c>
      <c r="H3289">
        <v>1643</v>
      </c>
      <c r="I3289">
        <v>1055.7361080000001</v>
      </c>
      <c r="J3289">
        <v>361.07440000000003</v>
      </c>
      <c r="L3289">
        <v>626310419.89999998</v>
      </c>
      <c r="N3289">
        <v>-0.844182612</v>
      </c>
      <c r="O3289">
        <v>84.418261180000002</v>
      </c>
      <c r="Q3289">
        <v>85.695063930000003</v>
      </c>
      <c r="S3289">
        <v>381199.2818</v>
      </c>
      <c r="U3289">
        <v>95.299820440000005</v>
      </c>
    </row>
    <row r="3290" spans="1:21" x14ac:dyDescent="0.25">
      <c r="A3290">
        <v>1643.5</v>
      </c>
      <c r="B3290">
        <v>-1231.9485</v>
      </c>
      <c r="C3290">
        <v>366.53631999999999</v>
      </c>
      <c r="E3290">
        <v>-742128784.70000005</v>
      </c>
      <c r="H3290">
        <v>1643.5</v>
      </c>
      <c r="I3290">
        <v>1055.737116</v>
      </c>
      <c r="J3290">
        <v>361.07346000000001</v>
      </c>
      <c r="L3290">
        <v>626499986.70000005</v>
      </c>
      <c r="N3290">
        <v>-0.84419308299999996</v>
      </c>
      <c r="O3290">
        <v>84.419308299999997</v>
      </c>
      <c r="Q3290">
        <v>85.696530010000004</v>
      </c>
      <c r="S3290">
        <v>381198.65330000001</v>
      </c>
      <c r="U3290">
        <v>95.299663330000001</v>
      </c>
    </row>
    <row r="3291" spans="1:21" x14ac:dyDescent="0.25">
      <c r="A3291">
        <v>1644</v>
      </c>
      <c r="B3291">
        <v>-1231.9891</v>
      </c>
      <c r="C3291">
        <v>366.53735</v>
      </c>
      <c r="E3291">
        <v>-742381112.79999995</v>
      </c>
      <c r="H3291">
        <v>1644</v>
      </c>
      <c r="I3291">
        <v>1055.7728999999999</v>
      </c>
      <c r="J3291">
        <v>361.07236</v>
      </c>
      <c r="L3291">
        <v>626709918.39999998</v>
      </c>
      <c r="N3291">
        <v>-0.84418893100000003</v>
      </c>
      <c r="O3291">
        <v>84.418893150000002</v>
      </c>
      <c r="Q3291">
        <v>85.696610469999996</v>
      </c>
      <c r="S3291">
        <v>381210.41259999998</v>
      </c>
      <c r="U3291">
        <v>95.302603160000004</v>
      </c>
    </row>
    <row r="3292" spans="1:21" x14ac:dyDescent="0.25">
      <c r="A3292">
        <v>1644.5</v>
      </c>
      <c r="B3292">
        <v>-1232.0154</v>
      </c>
      <c r="C3292">
        <v>366.53841999999997</v>
      </c>
      <c r="E3292">
        <v>-742624918.5</v>
      </c>
      <c r="H3292">
        <v>1644.5</v>
      </c>
      <c r="I3292">
        <v>1055.783148</v>
      </c>
      <c r="J3292">
        <v>361.07135</v>
      </c>
      <c r="L3292">
        <v>626904855.10000002</v>
      </c>
      <c r="N3292">
        <v>-0.84417427899999997</v>
      </c>
      <c r="O3292">
        <v>84.417427880000005</v>
      </c>
      <c r="Q3292">
        <v>85.6956129</v>
      </c>
      <c r="S3292">
        <v>381213.0466</v>
      </c>
      <c r="U3292">
        <v>95.303261640000002</v>
      </c>
    </row>
    <row r="3293" spans="1:21" x14ac:dyDescent="0.25">
      <c r="A3293">
        <v>1645</v>
      </c>
      <c r="B3293">
        <v>-1232.0209</v>
      </c>
      <c r="C3293">
        <v>366.53933999999998</v>
      </c>
      <c r="E3293">
        <v>-742855889.79999995</v>
      </c>
      <c r="H3293">
        <v>1645</v>
      </c>
      <c r="I3293">
        <v>1055.7490439999999</v>
      </c>
      <c r="J3293">
        <v>361.07053000000002</v>
      </c>
      <c r="L3293">
        <v>627073781</v>
      </c>
      <c r="N3293">
        <v>-0.84413920600000003</v>
      </c>
      <c r="O3293">
        <v>84.413920599999997</v>
      </c>
      <c r="Q3293">
        <v>85.692462199999994</v>
      </c>
      <c r="S3293">
        <v>381199.86690000002</v>
      </c>
      <c r="U3293">
        <v>95.29996672</v>
      </c>
    </row>
    <row r="3294" spans="1:21" x14ac:dyDescent="0.25">
      <c r="A3294">
        <v>1645.5</v>
      </c>
      <c r="B3294">
        <v>-1232.0418999999999</v>
      </c>
      <c r="C3294">
        <v>366.5403</v>
      </c>
      <c r="E3294">
        <v>-743096294.10000002</v>
      </c>
      <c r="H3294">
        <v>1645.5</v>
      </c>
      <c r="I3294">
        <v>1055.7262800000001</v>
      </c>
      <c r="J3294">
        <v>361.06959999999998</v>
      </c>
      <c r="L3294">
        <v>627249240.29999995</v>
      </c>
      <c r="N3294">
        <v>-0.84410223200000001</v>
      </c>
      <c r="O3294">
        <v>84.410223180000003</v>
      </c>
      <c r="Q3294">
        <v>85.689153919999995</v>
      </c>
      <c r="S3294">
        <v>381190.66560000001</v>
      </c>
      <c r="U3294">
        <v>95.297666410000005</v>
      </c>
    </row>
    <row r="3295" spans="1:21" x14ac:dyDescent="0.25">
      <c r="A3295">
        <v>1646</v>
      </c>
      <c r="B3295">
        <v>-1232.0518999999999</v>
      </c>
      <c r="C3295">
        <v>366.54122999999998</v>
      </c>
      <c r="E3295">
        <v>-743330009.79999995</v>
      </c>
      <c r="H3295">
        <v>1646</v>
      </c>
      <c r="I3295">
        <v>1055.73216</v>
      </c>
      <c r="J3295">
        <v>361.06862999999998</v>
      </c>
      <c r="L3295">
        <v>627441644.60000002</v>
      </c>
      <c r="N3295">
        <v>-0.84409567299999999</v>
      </c>
      <c r="O3295">
        <v>84.409567260000003</v>
      </c>
      <c r="Q3295">
        <v>85.688935670000006</v>
      </c>
      <c r="S3295">
        <v>381191.7647</v>
      </c>
      <c r="U3295">
        <v>95.297941159999993</v>
      </c>
    </row>
    <row r="3296" spans="1:21" x14ac:dyDescent="0.25">
      <c r="A3296">
        <v>1646.5</v>
      </c>
      <c r="B3296">
        <v>-1232.0592999999999</v>
      </c>
      <c r="C3296">
        <v>366.5421</v>
      </c>
      <c r="E3296">
        <v>-743562039.60000002</v>
      </c>
      <c r="H3296">
        <v>1646.5</v>
      </c>
      <c r="I3296">
        <v>1055.7334619999999</v>
      </c>
      <c r="J3296">
        <v>361.06765999999999</v>
      </c>
      <c r="L3296">
        <v>627631328.39999998</v>
      </c>
      <c r="N3296">
        <v>-0.84408737300000003</v>
      </c>
      <c r="O3296">
        <v>84.408737270000003</v>
      </c>
      <c r="Q3296">
        <v>85.688526679999995</v>
      </c>
      <c r="S3296">
        <v>381191.2107</v>
      </c>
      <c r="U3296">
        <v>95.297802680000004</v>
      </c>
    </row>
    <row r="3297" spans="1:21" x14ac:dyDescent="0.25">
      <c r="A3297">
        <v>1647</v>
      </c>
      <c r="B3297">
        <v>-1232.05</v>
      </c>
      <c r="C3297">
        <v>366.54288000000003</v>
      </c>
      <c r="E3297">
        <v>-743783808.79999995</v>
      </c>
      <c r="H3297">
        <v>1647</v>
      </c>
      <c r="I3297">
        <v>1055.7188040000001</v>
      </c>
      <c r="J3297">
        <v>361.06670000000003</v>
      </c>
      <c r="L3297">
        <v>627811538</v>
      </c>
      <c r="N3297">
        <v>-0.844077984</v>
      </c>
      <c r="O3297">
        <v>84.407798420000006</v>
      </c>
      <c r="Q3297">
        <v>85.687983770000002</v>
      </c>
      <c r="S3297">
        <v>381184.90470000001</v>
      </c>
      <c r="U3297">
        <v>95.296226169999997</v>
      </c>
    </row>
    <row r="3298" spans="1:21" x14ac:dyDescent="0.25">
      <c r="A3298">
        <v>1647.5</v>
      </c>
      <c r="B3298">
        <v>-1232.0564999999999</v>
      </c>
      <c r="C3298">
        <v>366.54376000000002</v>
      </c>
      <c r="E3298">
        <v>-744015319.79999995</v>
      </c>
      <c r="H3298">
        <v>1647.5</v>
      </c>
      <c r="I3298">
        <v>1055.7035370000001</v>
      </c>
      <c r="J3298">
        <v>361.06580000000002</v>
      </c>
      <c r="L3298">
        <v>627991483.39999998</v>
      </c>
      <c r="N3298">
        <v>-0.84405719400000001</v>
      </c>
      <c r="O3298">
        <v>84.405719439999999</v>
      </c>
      <c r="Q3298">
        <v>85.686292550000005</v>
      </c>
      <c r="S3298">
        <v>381178.44209999999</v>
      </c>
      <c r="U3298">
        <v>95.294610539999994</v>
      </c>
    </row>
    <row r="3299" spans="1:21" x14ac:dyDescent="0.25">
      <c r="A3299">
        <v>1648</v>
      </c>
      <c r="B3299">
        <v>-1232.0418999999999</v>
      </c>
      <c r="C3299">
        <v>366.54455999999999</v>
      </c>
      <c r="E3299">
        <v>-744233926.10000002</v>
      </c>
      <c r="H3299">
        <v>1648</v>
      </c>
      <c r="I3299">
        <v>1055.700975</v>
      </c>
      <c r="J3299">
        <v>361.06484999999998</v>
      </c>
      <c r="L3299">
        <v>628178895.39999998</v>
      </c>
      <c r="N3299">
        <v>-0.84406108499999999</v>
      </c>
      <c r="O3299">
        <v>84.406108529999997</v>
      </c>
      <c r="Q3299">
        <v>85.687100009999995</v>
      </c>
      <c r="S3299">
        <v>381176.51419999998</v>
      </c>
      <c r="U3299">
        <v>95.294128549999996</v>
      </c>
    </row>
    <row r="3300" spans="1:21" x14ac:dyDescent="0.25">
      <c r="A3300">
        <v>1648.5</v>
      </c>
      <c r="B3300">
        <v>-1232.0305000000001</v>
      </c>
      <c r="C3300">
        <v>366.54552999999999</v>
      </c>
      <c r="E3300">
        <v>-744454806.89999998</v>
      </c>
      <c r="H3300">
        <v>1648.5</v>
      </c>
      <c r="I3300">
        <v>1055.684763</v>
      </c>
      <c r="J3300">
        <v>361.06414999999998</v>
      </c>
      <c r="L3300">
        <v>628358615.79999995</v>
      </c>
      <c r="N3300">
        <v>-0.84405206300000002</v>
      </c>
      <c r="O3300">
        <v>84.405206329999999</v>
      </c>
      <c r="Q3300">
        <v>85.686577</v>
      </c>
      <c r="S3300">
        <v>381169.9216</v>
      </c>
      <c r="U3300">
        <v>95.292480409999996</v>
      </c>
    </row>
    <row r="3301" spans="1:21" x14ac:dyDescent="0.25">
      <c r="A3301">
        <v>1649</v>
      </c>
      <c r="B3301">
        <v>-1232.008</v>
      </c>
      <c r="C3301">
        <v>366.54633000000001</v>
      </c>
      <c r="E3301">
        <v>-744668630</v>
      </c>
      <c r="H3301">
        <v>1649</v>
      </c>
      <c r="I3301">
        <v>1055.65635</v>
      </c>
      <c r="J3301">
        <v>361.06326000000001</v>
      </c>
      <c r="L3301">
        <v>628530734.5</v>
      </c>
      <c r="N3301">
        <v>-0.84404083799999996</v>
      </c>
      <c r="O3301">
        <v>84.404083799999995</v>
      </c>
      <c r="Q3301">
        <v>85.685835639999993</v>
      </c>
      <c r="S3301">
        <v>381158.72320000001</v>
      </c>
      <c r="U3301">
        <v>95.289680790000006</v>
      </c>
    </row>
    <row r="3302" spans="1:21" x14ac:dyDescent="0.25">
      <c r="A3302">
        <v>1649.5</v>
      </c>
      <c r="B3302">
        <v>-1231.9906000000001</v>
      </c>
      <c r="C3302">
        <v>366.54687999999999</v>
      </c>
      <c r="E3302">
        <v>-744885021.39999998</v>
      </c>
      <c r="H3302">
        <v>1649.5</v>
      </c>
      <c r="I3302">
        <v>1055.6616839999999</v>
      </c>
      <c r="J3302">
        <v>361.06229999999999</v>
      </c>
      <c r="L3302">
        <v>628722819</v>
      </c>
      <c r="N3302">
        <v>-0.84405351299999998</v>
      </c>
      <c r="O3302">
        <v>84.405351289999999</v>
      </c>
      <c r="Q3302">
        <v>85.687478780000006</v>
      </c>
      <c r="S3302">
        <v>381159.63559999998</v>
      </c>
      <c r="U3302">
        <v>95.289908909999994</v>
      </c>
    </row>
    <row r="3303" spans="1:21" x14ac:dyDescent="0.25">
      <c r="A3303">
        <v>1650</v>
      </c>
      <c r="B3303">
        <v>-1231.9507000000001</v>
      </c>
      <c r="C3303">
        <v>366.54773</v>
      </c>
      <c r="E3303">
        <v>-745088408.70000005</v>
      </c>
      <c r="H3303">
        <v>1650</v>
      </c>
      <c r="I3303">
        <v>1055.7459779999999</v>
      </c>
      <c r="J3303">
        <v>361.06103999999999</v>
      </c>
      <c r="L3303">
        <v>628961422.29999995</v>
      </c>
      <c r="N3303">
        <v>-0.84414334599999996</v>
      </c>
      <c r="O3303">
        <v>84.414334589999996</v>
      </c>
      <c r="Q3303">
        <v>85.69709632</v>
      </c>
      <c r="S3303">
        <v>381188.74080000003</v>
      </c>
      <c r="U3303">
        <v>95.297185200000001</v>
      </c>
    </row>
    <row r="3304" spans="1:21" x14ac:dyDescent="0.25">
      <c r="A3304">
        <v>1650.5</v>
      </c>
      <c r="B3304">
        <v>-1231.9269999999999</v>
      </c>
      <c r="C3304">
        <v>366.5487</v>
      </c>
      <c r="E3304">
        <v>-745301827.20000005</v>
      </c>
      <c r="H3304">
        <v>1650.5</v>
      </c>
      <c r="I3304">
        <v>1055.7725640000001</v>
      </c>
      <c r="J3304">
        <v>361.06</v>
      </c>
      <c r="L3304">
        <v>629166047.89999998</v>
      </c>
      <c r="N3304">
        <v>-0.844176178</v>
      </c>
      <c r="O3304">
        <v>84.417617789999994</v>
      </c>
      <c r="Q3304">
        <v>85.700903060000002</v>
      </c>
      <c r="S3304">
        <v>381197.24200000003</v>
      </c>
      <c r="U3304">
        <v>95.299310489999996</v>
      </c>
    </row>
    <row r="3305" spans="1:21" x14ac:dyDescent="0.25">
      <c r="A3305">
        <v>1651</v>
      </c>
      <c r="B3305">
        <v>-1231.9857</v>
      </c>
      <c r="C3305">
        <v>366.54996</v>
      </c>
      <c r="E3305">
        <v>-745565694.29999995</v>
      </c>
      <c r="H3305">
        <v>1651</v>
      </c>
      <c r="I3305">
        <v>1055.7317399999999</v>
      </c>
      <c r="J3305">
        <v>361.05914000000001</v>
      </c>
      <c r="L3305">
        <v>629330811.89999998</v>
      </c>
      <c r="N3305">
        <v>-0.84409840300000005</v>
      </c>
      <c r="O3305">
        <v>84.409840299999999</v>
      </c>
      <c r="Q3305">
        <v>85.693506020000001</v>
      </c>
      <c r="S3305">
        <v>381181.59409999999</v>
      </c>
      <c r="U3305">
        <v>95.29539853</v>
      </c>
    </row>
    <row r="3306" spans="1:21" x14ac:dyDescent="0.25">
      <c r="A3306">
        <v>1651.5</v>
      </c>
      <c r="B3306">
        <v>-1231.9791</v>
      </c>
      <c r="C3306">
        <v>366.55095999999998</v>
      </c>
      <c r="E3306">
        <v>-745789525.70000005</v>
      </c>
      <c r="H3306">
        <v>1651.5</v>
      </c>
      <c r="I3306">
        <v>1055.704377</v>
      </c>
      <c r="J3306">
        <v>361.05826000000002</v>
      </c>
      <c r="L3306">
        <v>629503552.10000002</v>
      </c>
      <c r="N3306">
        <v>-0.84407668700000005</v>
      </c>
      <c r="O3306">
        <v>84.407668720000004</v>
      </c>
      <c r="Q3306">
        <v>85.691744040000003</v>
      </c>
      <c r="S3306">
        <v>381170.78539999999</v>
      </c>
      <c r="U3306">
        <v>95.292696359999994</v>
      </c>
    </row>
    <row r="3307" spans="1:21" x14ac:dyDescent="0.25">
      <c r="A3307">
        <v>1652</v>
      </c>
      <c r="B3307">
        <v>-1231.93</v>
      </c>
      <c r="C3307">
        <v>366.55220000000003</v>
      </c>
      <c r="E3307">
        <v>-745988108.70000005</v>
      </c>
      <c r="H3307">
        <v>1652</v>
      </c>
      <c r="I3307">
        <v>1055.7005340000001</v>
      </c>
      <c r="J3307">
        <v>361.0573</v>
      </c>
      <c r="L3307">
        <v>629690171.10000002</v>
      </c>
      <c r="N3307">
        <v>-0.84410215600000005</v>
      </c>
      <c r="O3307">
        <v>84.410215620000002</v>
      </c>
      <c r="Q3307">
        <v>85.694847429999996</v>
      </c>
      <c r="S3307">
        <v>381168.38439999998</v>
      </c>
      <c r="U3307">
        <v>95.292096099999995</v>
      </c>
    </row>
    <row r="3308" spans="1:21" x14ac:dyDescent="0.25">
      <c r="A3308">
        <v>1652.5</v>
      </c>
      <c r="B3308">
        <v>-1231.9263000000001</v>
      </c>
      <c r="C3308">
        <v>366.55313000000001</v>
      </c>
      <c r="E3308">
        <v>-746213544.10000002</v>
      </c>
      <c r="H3308">
        <v>1652.5</v>
      </c>
      <c r="I3308">
        <v>1055.691294</v>
      </c>
      <c r="J3308">
        <v>361.05637000000002</v>
      </c>
      <c r="L3308">
        <v>629873619.79999995</v>
      </c>
      <c r="N3308">
        <v>-0.84409298799999999</v>
      </c>
      <c r="O3308">
        <v>84.409298759999999</v>
      </c>
      <c r="Q3308">
        <v>85.694354770000004</v>
      </c>
      <c r="S3308">
        <v>381164.06650000002</v>
      </c>
      <c r="U3308">
        <v>95.29101661</v>
      </c>
    </row>
    <row r="3309" spans="1:21" x14ac:dyDescent="0.25">
      <c r="A3309">
        <v>1653</v>
      </c>
      <c r="B3309">
        <v>-1231.9528</v>
      </c>
      <c r="C3309">
        <v>366.55410000000001</v>
      </c>
      <c r="E3309">
        <v>-746457359.29999995</v>
      </c>
      <c r="H3309">
        <v>1653</v>
      </c>
      <c r="I3309">
        <v>1055.6734859999999</v>
      </c>
      <c r="J3309">
        <v>361.05545000000001</v>
      </c>
      <c r="L3309">
        <v>630051968.10000002</v>
      </c>
      <c r="N3309">
        <v>-0.84405620800000003</v>
      </c>
      <c r="O3309">
        <v>84.405620799999994</v>
      </c>
      <c r="Q3309">
        <v>85.69106592</v>
      </c>
      <c r="S3309">
        <v>381156.6655</v>
      </c>
      <c r="U3309">
        <v>95.289166390000005</v>
      </c>
    </row>
    <row r="3310" spans="1:21" x14ac:dyDescent="0.25">
      <c r="A3310">
        <v>1653.5</v>
      </c>
      <c r="B3310">
        <v>-1231.9672</v>
      </c>
      <c r="C3310">
        <v>366.55520000000001</v>
      </c>
      <c r="E3310">
        <v>-746694116.5</v>
      </c>
      <c r="H3310">
        <v>1653.5</v>
      </c>
      <c r="I3310">
        <v>1055.6520869999999</v>
      </c>
      <c r="J3310">
        <v>361.05457000000001</v>
      </c>
      <c r="L3310">
        <v>630228235.10000002</v>
      </c>
      <c r="N3310">
        <v>-0.84402464300000002</v>
      </c>
      <c r="O3310">
        <v>84.402464289999998</v>
      </c>
      <c r="Q3310">
        <v>85.688327340000001</v>
      </c>
      <c r="S3310">
        <v>381148.01030000002</v>
      </c>
      <c r="U3310">
        <v>95.28700259</v>
      </c>
    </row>
    <row r="3311" spans="1:21" x14ac:dyDescent="0.25">
      <c r="A3311">
        <v>1654</v>
      </c>
      <c r="B3311">
        <v>-1231.9541999999999</v>
      </c>
      <c r="C3311">
        <v>366.55606</v>
      </c>
      <c r="E3311">
        <v>-746913779.20000005</v>
      </c>
      <c r="H3311">
        <v>1654</v>
      </c>
      <c r="I3311">
        <v>1055.6483069999999</v>
      </c>
      <c r="J3311">
        <v>361.05360000000002</v>
      </c>
      <c r="L3311">
        <v>630414858.10000002</v>
      </c>
      <c r="N3311">
        <v>-0.84402627900000005</v>
      </c>
      <c r="O3311">
        <v>84.402627940000002</v>
      </c>
      <c r="Q3311">
        <v>85.688924720000003</v>
      </c>
      <c r="S3311">
        <v>381145.62160000001</v>
      </c>
      <c r="U3311">
        <v>95.286405389999999</v>
      </c>
    </row>
    <row r="3312" spans="1:21" x14ac:dyDescent="0.25">
      <c r="A3312">
        <v>1654.5</v>
      </c>
      <c r="B3312">
        <v>-1231.9480000000001</v>
      </c>
      <c r="C3312">
        <v>366.55694999999997</v>
      </c>
      <c r="E3312">
        <v>-747137623.29999995</v>
      </c>
      <c r="H3312">
        <v>1654.5</v>
      </c>
      <c r="I3312">
        <v>1055.646123</v>
      </c>
      <c r="J3312">
        <v>361.05264</v>
      </c>
      <c r="L3312">
        <v>630602449.60000002</v>
      </c>
      <c r="N3312">
        <v>-0.84402448699999999</v>
      </c>
      <c r="O3312">
        <v>84.402448739999997</v>
      </c>
      <c r="Q3312">
        <v>85.689178679999998</v>
      </c>
      <c r="S3312">
        <v>381143.81959999999</v>
      </c>
      <c r="U3312">
        <v>95.285954899999993</v>
      </c>
    </row>
    <row r="3313" spans="1:21" x14ac:dyDescent="0.25">
      <c r="A3313">
        <v>1655</v>
      </c>
      <c r="B3313">
        <v>-1231.9241999999999</v>
      </c>
      <c r="C3313">
        <v>366.55777</v>
      </c>
      <c r="E3313">
        <v>-747350646.39999998</v>
      </c>
      <c r="H3313">
        <v>1655</v>
      </c>
      <c r="I3313">
        <v>1055.6583659999999</v>
      </c>
      <c r="J3313">
        <v>361.05164000000002</v>
      </c>
      <c r="L3313">
        <v>630798590.10000002</v>
      </c>
      <c r="N3313">
        <v>-0.844046356</v>
      </c>
      <c r="O3313">
        <v>84.404635639999995</v>
      </c>
      <c r="Q3313">
        <v>85.691827950000004</v>
      </c>
      <c r="S3313">
        <v>381147.18430000002</v>
      </c>
      <c r="U3313">
        <v>95.286796080000002</v>
      </c>
    </row>
    <row r="3314" spans="1:21" x14ac:dyDescent="0.25">
      <c r="A3314">
        <v>1655.5</v>
      </c>
      <c r="B3314">
        <v>-1231.9170999999999</v>
      </c>
      <c r="C3314">
        <v>366.55844000000002</v>
      </c>
      <c r="E3314">
        <v>-747573490</v>
      </c>
      <c r="H3314">
        <v>1655.5</v>
      </c>
      <c r="I3314">
        <v>1055.6411250000001</v>
      </c>
      <c r="J3314">
        <v>361.05074999999999</v>
      </c>
      <c r="L3314">
        <v>630977303</v>
      </c>
      <c r="N3314">
        <v>-0.84403381300000002</v>
      </c>
      <c r="O3314">
        <v>84.403381260000003</v>
      </c>
      <c r="Q3314">
        <v>85.690922299999997</v>
      </c>
      <c r="S3314">
        <v>381140.01990000001</v>
      </c>
      <c r="U3314">
        <v>95.285004979999997</v>
      </c>
    </row>
    <row r="3315" spans="1:21" x14ac:dyDescent="0.25">
      <c r="A3315">
        <v>1656</v>
      </c>
      <c r="B3315">
        <v>-1231.9192</v>
      </c>
      <c r="C3315">
        <v>366.55907999999999</v>
      </c>
      <c r="E3315">
        <v>-747801855.20000005</v>
      </c>
      <c r="H3315">
        <v>1656</v>
      </c>
      <c r="I3315">
        <v>1055.6250600000001</v>
      </c>
      <c r="J3315">
        <v>361.04984000000002</v>
      </c>
      <c r="L3315">
        <v>631156676.89999998</v>
      </c>
      <c r="N3315">
        <v>-0.84401592800000003</v>
      </c>
      <c r="O3315">
        <v>84.401592820000005</v>
      </c>
      <c r="Q3315">
        <v>85.689472170000002</v>
      </c>
      <c r="S3315">
        <v>381133.25900000002</v>
      </c>
      <c r="U3315">
        <v>95.283314750000002</v>
      </c>
    </row>
    <row r="3316" spans="1:21" x14ac:dyDescent="0.25">
      <c r="A3316">
        <v>1656.5</v>
      </c>
      <c r="B3316">
        <v>-1231.9344000000001</v>
      </c>
      <c r="C3316">
        <v>366.56009999999998</v>
      </c>
      <c r="E3316">
        <v>-748038951.79999995</v>
      </c>
      <c r="H3316">
        <v>1656.5</v>
      </c>
      <c r="I3316">
        <v>1055.59041</v>
      </c>
      <c r="J3316">
        <v>361.04897999999997</v>
      </c>
      <c r="L3316">
        <v>631325016.29999995</v>
      </c>
      <c r="N3316">
        <v>-0.84397345199999996</v>
      </c>
      <c r="O3316">
        <v>84.397345189999996</v>
      </c>
      <c r="Q3316">
        <v>85.685602250000002</v>
      </c>
      <c r="S3316">
        <v>381119.84080000001</v>
      </c>
      <c r="U3316">
        <v>95.279960209999999</v>
      </c>
    </row>
    <row r="3317" spans="1:21" x14ac:dyDescent="0.25">
      <c r="A3317">
        <v>1657</v>
      </c>
      <c r="B3317">
        <v>-1231.9258</v>
      </c>
      <c r="C3317">
        <v>366.56106999999997</v>
      </c>
      <c r="E3317">
        <v>-748261497.29999995</v>
      </c>
      <c r="H3317">
        <v>1657</v>
      </c>
      <c r="I3317">
        <v>1055.5668900000001</v>
      </c>
      <c r="J3317">
        <v>361.04809999999998</v>
      </c>
      <c r="L3317">
        <v>631499966</v>
      </c>
      <c r="N3317">
        <v>-0.84395624800000002</v>
      </c>
      <c r="O3317">
        <v>84.395624830000003</v>
      </c>
      <c r="Q3317">
        <v>85.684291209999998</v>
      </c>
      <c r="S3317">
        <v>381110.42009999999</v>
      </c>
      <c r="U3317">
        <v>95.277605010000002</v>
      </c>
    </row>
    <row r="3318" spans="1:21" x14ac:dyDescent="0.25">
      <c r="A3318">
        <v>1657.5</v>
      </c>
      <c r="B3318">
        <v>-1231.9382000000001</v>
      </c>
      <c r="C3318">
        <v>366.56207000000001</v>
      </c>
      <c r="E3318">
        <v>-748496861.20000005</v>
      </c>
      <c r="H3318">
        <v>1657.5</v>
      </c>
      <c r="I3318">
        <v>1055.55114</v>
      </c>
      <c r="J3318">
        <v>361.04718000000003</v>
      </c>
      <c r="L3318">
        <v>631679486.20000005</v>
      </c>
      <c r="N3318">
        <v>-0.84393070800000003</v>
      </c>
      <c r="O3318">
        <v>84.393070829999999</v>
      </c>
      <c r="Q3318">
        <v>85.682150289999996</v>
      </c>
      <c r="S3318">
        <v>381103.76240000001</v>
      </c>
      <c r="U3318">
        <v>95.275940610000006</v>
      </c>
    </row>
    <row r="3319" spans="1:21" x14ac:dyDescent="0.25">
      <c r="A3319">
        <v>1658</v>
      </c>
      <c r="B3319">
        <v>-1231.9677999999999</v>
      </c>
      <c r="C3319">
        <v>366.56313999999998</v>
      </c>
      <c r="E3319">
        <v>-748742827.39999998</v>
      </c>
      <c r="H3319">
        <v>1658</v>
      </c>
      <c r="I3319">
        <v>1055.582934</v>
      </c>
      <c r="J3319">
        <v>361.04610000000002</v>
      </c>
      <c r="L3319">
        <v>631887180.39999998</v>
      </c>
      <c r="N3319">
        <v>-0.84393086299999998</v>
      </c>
      <c r="O3319">
        <v>84.393086289999999</v>
      </c>
      <c r="Q3319">
        <v>85.682672389999993</v>
      </c>
      <c r="S3319">
        <v>381114.10149999999</v>
      </c>
      <c r="U3319">
        <v>95.278525389999999</v>
      </c>
    </row>
    <row r="3320" spans="1:21" x14ac:dyDescent="0.25">
      <c r="A3320">
        <v>1658.5</v>
      </c>
      <c r="B3320">
        <v>-1231.9746</v>
      </c>
      <c r="C3320">
        <v>366.56393000000003</v>
      </c>
      <c r="E3320">
        <v>-748974372.5</v>
      </c>
      <c r="H3320">
        <v>1658.5</v>
      </c>
      <c r="I3320">
        <v>1055.6427839999999</v>
      </c>
      <c r="J3320">
        <v>361.04498000000001</v>
      </c>
      <c r="L3320">
        <v>632111614.39999998</v>
      </c>
      <c r="N3320">
        <v>-0.84396961699999995</v>
      </c>
      <c r="O3320">
        <v>84.396961709999999</v>
      </c>
      <c r="Q3320">
        <v>85.687057510000002</v>
      </c>
      <c r="S3320">
        <v>381134.52779999998</v>
      </c>
      <c r="U3320">
        <v>95.283631959999994</v>
      </c>
    </row>
    <row r="3321" spans="1:21" x14ac:dyDescent="0.25">
      <c r="A3321">
        <v>1659</v>
      </c>
      <c r="B3321">
        <v>-1231.9505999999999</v>
      </c>
      <c r="C3321">
        <v>366.56470000000002</v>
      </c>
      <c r="E3321">
        <v>-749187149.89999998</v>
      </c>
      <c r="H3321">
        <v>1659</v>
      </c>
      <c r="I3321">
        <v>1055.6508060000001</v>
      </c>
      <c r="J3321">
        <v>361.04397999999998</v>
      </c>
      <c r="L3321">
        <v>632305235.29999995</v>
      </c>
      <c r="N3321">
        <v>-0.84398836200000005</v>
      </c>
      <c r="O3321">
        <v>84.398836180000004</v>
      </c>
      <c r="Q3321">
        <v>85.689377969999995</v>
      </c>
      <c r="S3321">
        <v>381136.36849999998</v>
      </c>
      <c r="U3321">
        <v>95.284092119999997</v>
      </c>
    </row>
    <row r="3322" spans="1:21" x14ac:dyDescent="0.25">
      <c r="A3322">
        <v>1659.5</v>
      </c>
      <c r="B3322">
        <v>-1231.9465</v>
      </c>
      <c r="C3322">
        <v>366.56554999999997</v>
      </c>
      <c r="E3322">
        <v>-749412188.39999998</v>
      </c>
      <c r="H3322">
        <v>1659.5</v>
      </c>
      <c r="I3322">
        <v>1055.617857</v>
      </c>
      <c r="J3322">
        <v>361.04311999999999</v>
      </c>
      <c r="L3322">
        <v>632474555.5</v>
      </c>
      <c r="N3322">
        <v>-0.84396086100000001</v>
      </c>
      <c r="O3322">
        <v>84.396086069999996</v>
      </c>
      <c r="Q3322">
        <v>85.686988600000006</v>
      </c>
      <c r="S3322">
        <v>381123.56459999998</v>
      </c>
      <c r="U3322">
        <v>95.280891150000002</v>
      </c>
    </row>
    <row r="3323" spans="1:21" x14ac:dyDescent="0.25">
      <c r="A3323">
        <v>1660</v>
      </c>
      <c r="B3323">
        <v>-1231.9391000000001</v>
      </c>
      <c r="C3323">
        <v>366.56635</v>
      </c>
      <c r="E3323">
        <v>-749635116.10000002</v>
      </c>
      <c r="H3323">
        <v>1660</v>
      </c>
      <c r="I3323">
        <v>1055.5879319999999</v>
      </c>
      <c r="J3323">
        <v>361.04223999999999</v>
      </c>
      <c r="L3323">
        <v>632645640.29999995</v>
      </c>
      <c r="N3323">
        <v>-0.84393810599999997</v>
      </c>
      <c r="O3323">
        <v>84.393810630000004</v>
      </c>
      <c r="Q3323">
        <v>85.685074209999996</v>
      </c>
      <c r="S3323">
        <v>381111.83149999997</v>
      </c>
      <c r="U3323">
        <v>95.277957869999995</v>
      </c>
    </row>
    <row r="3324" spans="1:21" x14ac:dyDescent="0.25">
      <c r="A3324">
        <v>1660.5</v>
      </c>
      <c r="B3324">
        <v>-1231.9477999999999</v>
      </c>
      <c r="C3324">
        <v>366.56723</v>
      </c>
      <c r="E3324">
        <v>-749868005.5</v>
      </c>
      <c r="H3324">
        <v>1660.5</v>
      </c>
      <c r="I3324">
        <v>1055.5827449999999</v>
      </c>
      <c r="J3324">
        <v>361.04129999999998</v>
      </c>
      <c r="L3324">
        <v>632831438.89999998</v>
      </c>
      <c r="N3324">
        <v>-0.84392377600000001</v>
      </c>
      <c r="O3324">
        <v>84.392377629999999</v>
      </c>
      <c r="Q3324">
        <v>85.684048059999995</v>
      </c>
      <c r="S3324">
        <v>381108.96649999998</v>
      </c>
      <c r="U3324">
        <v>95.277241630000006</v>
      </c>
    </row>
    <row r="3325" spans="1:21" x14ac:dyDescent="0.25">
      <c r="A3325">
        <v>1661</v>
      </c>
      <c r="B3325">
        <v>-1231.9849999999999</v>
      </c>
      <c r="C3325">
        <v>366.56826999999998</v>
      </c>
      <c r="E3325">
        <v>-750118579.39999998</v>
      </c>
      <c r="H3325">
        <v>1661</v>
      </c>
      <c r="I3325">
        <v>1055.558763</v>
      </c>
      <c r="J3325">
        <v>361.04039999999998</v>
      </c>
      <c r="L3325">
        <v>633006033.70000005</v>
      </c>
      <c r="N3325">
        <v>-0.84387462300000005</v>
      </c>
      <c r="O3325">
        <v>84.387462339999999</v>
      </c>
      <c r="Q3325">
        <v>85.6795142</v>
      </c>
      <c r="S3325">
        <v>381099.35800000001</v>
      </c>
      <c r="U3325">
        <v>95.274839499999999</v>
      </c>
    </row>
    <row r="3326" spans="1:21" x14ac:dyDescent="0.25">
      <c r="A3326">
        <v>1661.5</v>
      </c>
      <c r="B3326">
        <v>-1232.0083999999999</v>
      </c>
      <c r="C3326">
        <v>366.5693</v>
      </c>
      <c r="E3326">
        <v>-750360742.89999998</v>
      </c>
      <c r="H3326">
        <v>1661.5</v>
      </c>
      <c r="I3326">
        <v>1055.5333949999999</v>
      </c>
      <c r="J3326">
        <v>361.03951999999998</v>
      </c>
      <c r="L3326">
        <v>633179822.60000002</v>
      </c>
      <c r="N3326">
        <v>-0.84383388699999995</v>
      </c>
      <c r="O3326">
        <v>84.383388729999993</v>
      </c>
      <c r="Q3326">
        <v>85.675827780000006</v>
      </c>
      <c r="S3326">
        <v>381089.27029999997</v>
      </c>
      <c r="U3326">
        <v>95.272317569999998</v>
      </c>
    </row>
    <row r="3327" spans="1:21" x14ac:dyDescent="0.25">
      <c r="A3327">
        <v>1662</v>
      </c>
      <c r="B3327">
        <v>-1232.0413000000001</v>
      </c>
      <c r="C3327">
        <v>366.57029999999997</v>
      </c>
      <c r="E3327">
        <v>-750608642.79999995</v>
      </c>
      <c r="H3327">
        <v>1662</v>
      </c>
      <c r="I3327">
        <v>1055.4984300000001</v>
      </c>
      <c r="J3327">
        <v>361.03867000000002</v>
      </c>
      <c r="L3327">
        <v>633347895.39999998</v>
      </c>
      <c r="N3327">
        <v>-0.84377911400000005</v>
      </c>
      <c r="O3327">
        <v>84.37791138</v>
      </c>
      <c r="Q3327">
        <v>85.670701949999994</v>
      </c>
      <c r="S3327">
        <v>381075.74939999997</v>
      </c>
      <c r="U3327">
        <v>95.268937339999994</v>
      </c>
    </row>
    <row r="3328" spans="1:21" x14ac:dyDescent="0.25">
      <c r="A3328">
        <v>1662.5</v>
      </c>
      <c r="B3328">
        <v>-1232.0299</v>
      </c>
      <c r="C3328">
        <v>366.57132000000001</v>
      </c>
      <c r="E3328">
        <v>-750829599.39999998</v>
      </c>
      <c r="H3328">
        <v>1662.5</v>
      </c>
      <c r="I3328">
        <v>1055.4792359999999</v>
      </c>
      <c r="J3328">
        <v>361.03778</v>
      </c>
      <c r="L3328">
        <v>633525350.79999995</v>
      </c>
      <c r="N3328">
        <v>-0.84376714900000005</v>
      </c>
      <c r="O3328">
        <v>84.376714949999993</v>
      </c>
      <c r="Q3328">
        <v>85.669936739999997</v>
      </c>
      <c r="S3328">
        <v>381067.88020000001</v>
      </c>
      <c r="U3328">
        <v>95.266970049999998</v>
      </c>
    </row>
    <row r="3329" spans="1:21" x14ac:dyDescent="0.25">
      <c r="A3329">
        <v>1663</v>
      </c>
      <c r="B3329">
        <v>-1232.0226</v>
      </c>
      <c r="C3329">
        <v>366.57227</v>
      </c>
      <c r="E3329">
        <v>-751052909.10000002</v>
      </c>
      <c r="H3329">
        <v>1663</v>
      </c>
      <c r="I3329">
        <v>1055.52279</v>
      </c>
      <c r="J3329">
        <v>361.03667999999999</v>
      </c>
      <c r="L3329">
        <v>633740104</v>
      </c>
      <c r="N3329">
        <v>-0.84380220900000003</v>
      </c>
      <c r="O3329">
        <v>84.380220929999993</v>
      </c>
      <c r="Q3329">
        <v>85.673979520000003</v>
      </c>
      <c r="S3329">
        <v>381082.44380000001</v>
      </c>
      <c r="U3329">
        <v>95.270610939999997</v>
      </c>
    </row>
    <row r="3330" spans="1:21" x14ac:dyDescent="0.25">
      <c r="A3330">
        <v>1663.5</v>
      </c>
      <c r="B3330">
        <v>-1232.0501999999999</v>
      </c>
      <c r="C3330">
        <v>366.57330000000002</v>
      </c>
      <c r="E3330">
        <v>-751297663.10000002</v>
      </c>
      <c r="H3330">
        <v>1663.5</v>
      </c>
      <c r="I3330">
        <v>1055.50305</v>
      </c>
      <c r="J3330">
        <v>361.03577000000001</v>
      </c>
      <c r="L3330">
        <v>633917191.89999998</v>
      </c>
      <c r="N3330">
        <v>-0.843763029</v>
      </c>
      <c r="O3330">
        <v>84.376302899999999</v>
      </c>
      <c r="Q3330">
        <v>85.670458069999995</v>
      </c>
      <c r="S3330">
        <v>381074.35639999999</v>
      </c>
      <c r="U3330">
        <v>95.2685891</v>
      </c>
    </row>
    <row r="3331" spans="1:21" x14ac:dyDescent="0.25">
      <c r="A3331">
        <v>1664</v>
      </c>
      <c r="B3331">
        <v>-1232.0456999999999</v>
      </c>
      <c r="C3331">
        <v>366.57420000000002</v>
      </c>
      <c r="E3331">
        <v>-751522581.60000002</v>
      </c>
      <c r="H3331">
        <v>1664</v>
      </c>
      <c r="I3331">
        <v>1055.498073</v>
      </c>
      <c r="J3331">
        <v>361.03482000000002</v>
      </c>
      <c r="L3331">
        <v>634103070.5</v>
      </c>
      <c r="N3331">
        <v>-0.84375783999999998</v>
      </c>
      <c r="O3331">
        <v>84.375784039999999</v>
      </c>
      <c r="Q3331">
        <v>85.67036702</v>
      </c>
      <c r="S3331">
        <v>381071.55680000002</v>
      </c>
      <c r="U3331">
        <v>95.267889199999999</v>
      </c>
    </row>
    <row r="3332" spans="1:21" x14ac:dyDescent="0.25">
      <c r="A3332">
        <v>1664.5</v>
      </c>
      <c r="B3332">
        <v>-1232.0229999999999</v>
      </c>
      <c r="C3332">
        <v>366.57499999999999</v>
      </c>
      <c r="E3332">
        <v>-751736189.60000002</v>
      </c>
      <c r="H3332">
        <v>1664.5</v>
      </c>
      <c r="I3332">
        <v>1055.49675</v>
      </c>
      <c r="J3332">
        <v>361.03384</v>
      </c>
      <c r="L3332">
        <v>634291089.5</v>
      </c>
      <c r="N3332">
        <v>-0.84376819700000005</v>
      </c>
      <c r="O3332">
        <v>84.376819729999994</v>
      </c>
      <c r="Q3332">
        <v>85.671838109999996</v>
      </c>
      <c r="S3332">
        <v>381070.04479999997</v>
      </c>
      <c r="U3332">
        <v>95.267511189999993</v>
      </c>
    </row>
    <row r="3333" spans="1:21" x14ac:dyDescent="0.25">
      <c r="A3333">
        <v>1665</v>
      </c>
      <c r="B3333">
        <v>-1232.0231000000001</v>
      </c>
      <c r="C3333">
        <v>366.57593000000003</v>
      </c>
      <c r="E3333">
        <v>-751963972.79999995</v>
      </c>
      <c r="H3333">
        <v>1665</v>
      </c>
      <c r="I3333">
        <v>1055.5082159999999</v>
      </c>
      <c r="J3333">
        <v>361.03284000000002</v>
      </c>
      <c r="L3333">
        <v>634486759.60000002</v>
      </c>
      <c r="N3333">
        <v>-0.84377281699999995</v>
      </c>
      <c r="O3333">
        <v>84.377281699999997</v>
      </c>
      <c r="Q3333">
        <v>85.672761820000005</v>
      </c>
      <c r="S3333">
        <v>381073.12890000001</v>
      </c>
      <c r="U3333">
        <v>95.268282220000003</v>
      </c>
    </row>
    <row r="3334" spans="1:21" x14ac:dyDescent="0.25">
      <c r="A3334">
        <v>1665.5</v>
      </c>
      <c r="B3334">
        <v>-1232.0245</v>
      </c>
      <c r="C3334">
        <v>366.57684</v>
      </c>
      <c r="E3334">
        <v>-752192509.79999995</v>
      </c>
      <c r="H3334">
        <v>1665.5</v>
      </c>
      <c r="I3334">
        <v>1055.5371749999999</v>
      </c>
      <c r="J3334">
        <v>361.03179999999998</v>
      </c>
      <c r="L3334">
        <v>634692880.89999998</v>
      </c>
      <c r="N3334">
        <v>-0.84379048300000004</v>
      </c>
      <c r="O3334">
        <v>84.379048269999998</v>
      </c>
      <c r="Q3334">
        <v>85.675014989999994</v>
      </c>
      <c r="S3334">
        <v>381082.48629999999</v>
      </c>
      <c r="U3334">
        <v>95.270621559999995</v>
      </c>
    </row>
    <row r="3335" spans="1:21" x14ac:dyDescent="0.25">
      <c r="A3335">
        <v>1666</v>
      </c>
      <c r="B3335">
        <v>-1232.0319</v>
      </c>
      <c r="C3335">
        <v>366.57785000000001</v>
      </c>
      <c r="E3335">
        <v>-752424918</v>
      </c>
      <c r="H3335">
        <v>1666</v>
      </c>
      <c r="I3335">
        <v>1055.5358940000001</v>
      </c>
      <c r="J3335">
        <v>361.03082000000001</v>
      </c>
      <c r="L3335">
        <v>634880928.29999995</v>
      </c>
      <c r="N3335">
        <v>-0.84377977500000001</v>
      </c>
      <c r="O3335">
        <v>84.377977529999995</v>
      </c>
      <c r="Q3335">
        <v>85.674396419999994</v>
      </c>
      <c r="S3335">
        <v>381080.98940000002</v>
      </c>
      <c r="U3335">
        <v>95.270247339999997</v>
      </c>
    </row>
    <row r="3336" spans="1:21" x14ac:dyDescent="0.25">
      <c r="A3336">
        <v>1666.5</v>
      </c>
      <c r="B3336">
        <v>-1232.0386000000001</v>
      </c>
      <c r="C3336">
        <v>366.57886000000002</v>
      </c>
      <c r="E3336">
        <v>-752656902.60000002</v>
      </c>
      <c r="H3336">
        <v>1666.5</v>
      </c>
      <c r="I3336">
        <v>1055.5337099999999</v>
      </c>
      <c r="J3336">
        <v>361.02987999999999</v>
      </c>
      <c r="L3336">
        <v>635068501.20000005</v>
      </c>
      <c r="N3336">
        <v>-0.84376891899999995</v>
      </c>
      <c r="O3336">
        <v>84.376891920000006</v>
      </c>
      <c r="Q3336">
        <v>85.673753239999996</v>
      </c>
      <c r="S3336">
        <v>381079.20870000002</v>
      </c>
      <c r="U3336">
        <v>95.269802159999998</v>
      </c>
    </row>
    <row r="3337" spans="1:21" x14ac:dyDescent="0.25">
      <c r="A3337">
        <v>1667</v>
      </c>
      <c r="B3337">
        <v>-1232.0402999999999</v>
      </c>
      <c r="C3337">
        <v>366.57977</v>
      </c>
      <c r="E3337">
        <v>-752885630</v>
      </c>
      <c r="H3337">
        <v>1667</v>
      </c>
      <c r="I3337">
        <v>1055.5034069999999</v>
      </c>
      <c r="J3337">
        <v>361.029</v>
      </c>
      <c r="L3337">
        <v>635239255</v>
      </c>
      <c r="N3337">
        <v>-0.84373938000000004</v>
      </c>
      <c r="O3337">
        <v>84.373938039999999</v>
      </c>
      <c r="Q3337">
        <v>85.671175450000007</v>
      </c>
      <c r="S3337">
        <v>381067.3395</v>
      </c>
      <c r="U3337">
        <v>95.266834880000005</v>
      </c>
    </row>
    <row r="3338" spans="1:21" x14ac:dyDescent="0.25">
      <c r="A3338">
        <v>1667.5</v>
      </c>
      <c r="B3338">
        <v>-1232.0168000000001</v>
      </c>
      <c r="C3338">
        <v>366.5806</v>
      </c>
      <c r="E3338">
        <v>-753098790.79999995</v>
      </c>
      <c r="H3338">
        <v>1667.5</v>
      </c>
      <c r="I3338">
        <v>1055.458803</v>
      </c>
      <c r="J3338">
        <v>361.02816999999999</v>
      </c>
      <c r="L3338">
        <v>635401475.60000002</v>
      </c>
      <c r="N3338">
        <v>-0.84371596800000004</v>
      </c>
      <c r="O3338">
        <v>84.371596839999995</v>
      </c>
      <c r="Q3338">
        <v>85.669189169999996</v>
      </c>
      <c r="S3338">
        <v>381050.3602</v>
      </c>
      <c r="U3338">
        <v>95.262590040000006</v>
      </c>
    </row>
    <row r="3339" spans="1:21" x14ac:dyDescent="0.25">
      <c r="A3339">
        <v>1668</v>
      </c>
      <c r="B3339">
        <v>-1232.0128</v>
      </c>
      <c r="C3339">
        <v>366.58157</v>
      </c>
      <c r="E3339">
        <v>-753324155.10000002</v>
      </c>
      <c r="H3339">
        <v>1668</v>
      </c>
      <c r="I3339">
        <v>1055.44362</v>
      </c>
      <c r="J3339">
        <v>361.02724999999998</v>
      </c>
      <c r="L3339">
        <v>635581238</v>
      </c>
      <c r="N3339">
        <v>-0.84370218799999996</v>
      </c>
      <c r="O3339">
        <v>84.370218809999997</v>
      </c>
      <c r="Q3339">
        <v>85.668234940000005</v>
      </c>
      <c r="S3339">
        <v>381043.90769999998</v>
      </c>
      <c r="U3339">
        <v>95.260976909999997</v>
      </c>
    </row>
    <row r="3340" spans="1:21" x14ac:dyDescent="0.25">
      <c r="A3340">
        <v>1668.5</v>
      </c>
      <c r="B3340">
        <v>-1231.9907000000001</v>
      </c>
      <c r="C3340">
        <v>366.58251999999999</v>
      </c>
      <c r="E3340">
        <v>-753538407.20000005</v>
      </c>
      <c r="H3340">
        <v>1668.5</v>
      </c>
      <c r="I3340">
        <v>1055.4158580000001</v>
      </c>
      <c r="J3340">
        <v>361.02636999999999</v>
      </c>
      <c r="L3340">
        <v>635753487.20000005</v>
      </c>
      <c r="N3340">
        <v>-0.84369088699999994</v>
      </c>
      <c r="O3340">
        <v>84.36908871</v>
      </c>
      <c r="Q3340">
        <v>85.667518270000002</v>
      </c>
      <c r="S3340">
        <v>381032.95610000001</v>
      </c>
      <c r="U3340">
        <v>95.258239009999997</v>
      </c>
    </row>
    <row r="3341" spans="1:21" x14ac:dyDescent="0.25">
      <c r="A3341">
        <v>1669</v>
      </c>
      <c r="B3341">
        <v>-1232.0310999999999</v>
      </c>
      <c r="C3341">
        <v>366.58355999999998</v>
      </c>
      <c r="E3341">
        <v>-753791076.60000002</v>
      </c>
      <c r="H3341">
        <v>1669</v>
      </c>
      <c r="I3341">
        <v>1055.444628</v>
      </c>
      <c r="J3341">
        <v>361.02533</v>
      </c>
      <c r="L3341">
        <v>635959507.10000002</v>
      </c>
      <c r="N3341">
        <v>-0.84368139499999995</v>
      </c>
      <c r="O3341">
        <v>84.368139510000006</v>
      </c>
      <c r="Q3341">
        <v>85.667044279999999</v>
      </c>
      <c r="S3341">
        <v>381042.2451</v>
      </c>
      <c r="U3341">
        <v>95.260561280000005</v>
      </c>
    </row>
    <row r="3342" spans="1:21" x14ac:dyDescent="0.25">
      <c r="A3342">
        <v>1669.5</v>
      </c>
      <c r="B3342">
        <v>-1232.0397</v>
      </c>
      <c r="C3342">
        <v>366.58456000000001</v>
      </c>
      <c r="E3342">
        <v>-754024218</v>
      </c>
      <c r="H3342">
        <v>1669.5</v>
      </c>
      <c r="I3342">
        <v>1055.4554639999999</v>
      </c>
      <c r="J3342">
        <v>361.02431999999999</v>
      </c>
      <c r="L3342">
        <v>636154779.70000005</v>
      </c>
      <c r="N3342">
        <v>-0.84367950599999997</v>
      </c>
      <c r="O3342">
        <v>84.3679506</v>
      </c>
      <c r="Q3342">
        <v>85.667325820000002</v>
      </c>
      <c r="S3342">
        <v>381045.09120000002</v>
      </c>
      <c r="U3342">
        <v>95.2612728</v>
      </c>
    </row>
    <row r="3343" spans="1:21" x14ac:dyDescent="0.25">
      <c r="A3343">
        <v>1670</v>
      </c>
      <c r="B3343">
        <v>-1232.0255</v>
      </c>
      <c r="C3343">
        <v>366.58557000000002</v>
      </c>
      <c r="E3343">
        <v>-754243426.20000005</v>
      </c>
      <c r="H3343">
        <v>1670</v>
      </c>
      <c r="I3343">
        <v>1055.458026</v>
      </c>
      <c r="J3343">
        <v>361.02334999999999</v>
      </c>
      <c r="L3343">
        <v>636345137.20000005</v>
      </c>
      <c r="N3343">
        <v>-0.84368668700000005</v>
      </c>
      <c r="O3343">
        <v>84.368668670000005</v>
      </c>
      <c r="Q3343">
        <v>85.668521150000004</v>
      </c>
      <c r="S3343">
        <v>381044.99229999998</v>
      </c>
      <c r="U3343">
        <v>95.261248080000001</v>
      </c>
    </row>
    <row r="3344" spans="1:21" x14ac:dyDescent="0.25">
      <c r="A3344">
        <v>1670.5</v>
      </c>
      <c r="B3344">
        <v>-1232.0137999999999</v>
      </c>
      <c r="C3344">
        <v>366.58643000000001</v>
      </c>
      <c r="E3344">
        <v>-754463852.70000005</v>
      </c>
      <c r="H3344">
        <v>1670.5</v>
      </c>
      <c r="I3344">
        <v>1055.418987</v>
      </c>
      <c r="J3344">
        <v>361.02251999999999</v>
      </c>
      <c r="L3344">
        <v>636510652.29999995</v>
      </c>
      <c r="N3344">
        <v>-0.84365957400000002</v>
      </c>
      <c r="O3344">
        <v>84.365957370000004</v>
      </c>
      <c r="Q3344">
        <v>85.666166000000004</v>
      </c>
      <c r="S3344">
        <v>381030.02230000001</v>
      </c>
      <c r="U3344">
        <v>95.257505589999994</v>
      </c>
    </row>
    <row r="3345" spans="1:21" x14ac:dyDescent="0.25">
      <c r="A3345">
        <v>1671</v>
      </c>
      <c r="B3345">
        <v>-1232.0071</v>
      </c>
      <c r="C3345">
        <v>366.58715999999998</v>
      </c>
      <c r="E3345">
        <v>-754687071.10000002</v>
      </c>
      <c r="H3345">
        <v>1671</v>
      </c>
      <c r="I3345">
        <v>1055.455653</v>
      </c>
      <c r="J3345">
        <v>361.02141999999998</v>
      </c>
      <c r="L3345">
        <v>636721346.70000005</v>
      </c>
      <c r="N3345">
        <v>-0.84368922099999999</v>
      </c>
      <c r="O3345">
        <v>84.368922049999995</v>
      </c>
      <c r="Q3345">
        <v>85.669607990000003</v>
      </c>
      <c r="S3345">
        <v>381042.09860000003</v>
      </c>
      <c r="U3345">
        <v>95.260524649999994</v>
      </c>
    </row>
    <row r="3346" spans="1:21" x14ac:dyDescent="0.25">
      <c r="A3346">
        <v>1671.5</v>
      </c>
      <c r="B3346">
        <v>-1232.0255</v>
      </c>
      <c r="C3346">
        <v>366.58823000000001</v>
      </c>
      <c r="E3346">
        <v>-754926368.20000005</v>
      </c>
      <c r="H3346">
        <v>1671.5</v>
      </c>
      <c r="I3346">
        <v>1055.450214</v>
      </c>
      <c r="J3346">
        <v>361.02048000000002</v>
      </c>
      <c r="L3346">
        <v>636906927.29999995</v>
      </c>
      <c r="N3346">
        <v>-0.84366761300000004</v>
      </c>
      <c r="O3346">
        <v>84.366761339999996</v>
      </c>
      <c r="Q3346">
        <v>85.667887070000006</v>
      </c>
      <c r="S3346">
        <v>381039.14289999998</v>
      </c>
      <c r="U3346">
        <v>95.259785719999996</v>
      </c>
    </row>
    <row r="3347" spans="1:21" x14ac:dyDescent="0.25">
      <c r="A3347">
        <v>1672</v>
      </c>
      <c r="B3347">
        <v>-1232.0392999999999</v>
      </c>
      <c r="C3347">
        <v>366.58929999999998</v>
      </c>
      <c r="E3347">
        <v>-755162853.89999998</v>
      </c>
      <c r="H3347">
        <v>1672</v>
      </c>
      <c r="I3347">
        <v>1055.5209</v>
      </c>
      <c r="J3347">
        <v>361.01929999999999</v>
      </c>
      <c r="L3347">
        <v>637138032.29999995</v>
      </c>
      <c r="N3347">
        <v>-0.843709445</v>
      </c>
      <c r="O3347">
        <v>84.370944499999993</v>
      </c>
      <c r="Q3347">
        <v>85.672664819999994</v>
      </c>
      <c r="S3347">
        <v>381063.41649999999</v>
      </c>
      <c r="U3347">
        <v>95.265854110000006</v>
      </c>
    </row>
    <row r="3348" spans="1:21" x14ac:dyDescent="0.25">
      <c r="A3348">
        <v>1672.5</v>
      </c>
      <c r="B3348">
        <v>-1232.0417</v>
      </c>
      <c r="C3348">
        <v>366.59023999999999</v>
      </c>
      <c r="E3348">
        <v>-755392088.5</v>
      </c>
      <c r="H3348">
        <v>1672.5</v>
      </c>
      <c r="I3348">
        <v>1055.5000680000001</v>
      </c>
      <c r="J3348">
        <v>361.01837</v>
      </c>
      <c r="L3348">
        <v>637314343.79999995</v>
      </c>
      <c r="N3348">
        <v>-0.84368681300000004</v>
      </c>
      <c r="O3348">
        <v>84.368681309999999</v>
      </c>
      <c r="Q3348">
        <v>85.670807080000003</v>
      </c>
      <c r="S3348">
        <v>381054.91409999999</v>
      </c>
      <c r="U3348">
        <v>95.263728520000001</v>
      </c>
    </row>
    <row r="3349" spans="1:21" x14ac:dyDescent="0.25">
      <c r="A3349">
        <v>1673</v>
      </c>
      <c r="B3349">
        <v>-1232.0396000000001</v>
      </c>
      <c r="C3349">
        <v>366.59143</v>
      </c>
      <c r="E3349">
        <v>-755619080.60000002</v>
      </c>
      <c r="H3349">
        <v>1673</v>
      </c>
      <c r="I3349">
        <v>1055.47092</v>
      </c>
      <c r="J3349">
        <v>361.01749999999998</v>
      </c>
      <c r="L3349">
        <v>637485730.10000002</v>
      </c>
      <c r="N3349">
        <v>-0.84366018099999995</v>
      </c>
      <c r="O3349">
        <v>84.366018069999996</v>
      </c>
      <c r="Q3349">
        <v>85.668587279999997</v>
      </c>
      <c r="S3349">
        <v>381043.47289999999</v>
      </c>
      <c r="U3349">
        <v>95.260868220000006</v>
      </c>
    </row>
    <row r="3350" spans="1:21" x14ac:dyDescent="0.25">
      <c r="A3350">
        <v>1673.5</v>
      </c>
      <c r="B3350">
        <v>-1232.0397</v>
      </c>
      <c r="C3350">
        <v>366.59249999999997</v>
      </c>
      <c r="E3350">
        <v>-755847175.70000005</v>
      </c>
      <c r="H3350">
        <v>1673.5</v>
      </c>
      <c r="I3350">
        <v>1055.4678329999999</v>
      </c>
      <c r="J3350">
        <v>361.01650000000001</v>
      </c>
      <c r="L3350">
        <v>637672620.5</v>
      </c>
      <c r="N3350">
        <v>-0.84365284500000004</v>
      </c>
      <c r="O3350">
        <v>84.365284540000005</v>
      </c>
      <c r="Q3350">
        <v>85.668329760000006</v>
      </c>
      <c r="S3350">
        <v>381041.30290000001</v>
      </c>
      <c r="U3350">
        <v>95.260325730000005</v>
      </c>
    </row>
    <row r="3351" spans="1:21" x14ac:dyDescent="0.25">
      <c r="A3351">
        <v>1674</v>
      </c>
      <c r="B3351">
        <v>-1232.1379999999999</v>
      </c>
      <c r="C3351">
        <v>366.59375</v>
      </c>
      <c r="E3351">
        <v>-756135906.60000002</v>
      </c>
      <c r="H3351">
        <v>1674</v>
      </c>
      <c r="I3351">
        <v>1055.4650819999999</v>
      </c>
      <c r="J3351">
        <v>361.01555999999999</v>
      </c>
      <c r="L3351">
        <v>637859817.70000005</v>
      </c>
      <c r="N3351">
        <v>-0.84357826700000005</v>
      </c>
      <c r="O3351">
        <v>84.357826709999998</v>
      </c>
      <c r="Q3351">
        <v>85.661271869999993</v>
      </c>
      <c r="S3351">
        <v>381039.31760000001</v>
      </c>
      <c r="U3351">
        <v>95.259829409999995</v>
      </c>
    </row>
    <row r="3352" spans="1:21" x14ac:dyDescent="0.25">
      <c r="A3352">
        <v>1674.5</v>
      </c>
      <c r="B3352">
        <v>-1232.152</v>
      </c>
      <c r="C3352">
        <v>366.59467000000001</v>
      </c>
      <c r="E3352">
        <v>-756372245.79999995</v>
      </c>
      <c r="H3352">
        <v>1674.5</v>
      </c>
      <c r="I3352">
        <v>1055.447253</v>
      </c>
      <c r="J3352">
        <v>361.01465000000002</v>
      </c>
      <c r="L3352">
        <v>638037951.10000002</v>
      </c>
      <c r="N3352">
        <v>-0.84355018900000001</v>
      </c>
      <c r="O3352">
        <v>84.355018920000006</v>
      </c>
      <c r="Q3352">
        <v>85.658851589999998</v>
      </c>
      <c r="S3352">
        <v>381031.92060000001</v>
      </c>
      <c r="U3352">
        <v>95.257980160000002</v>
      </c>
    </row>
    <row r="3353" spans="1:21" x14ac:dyDescent="0.25">
      <c r="A3353">
        <v>1675</v>
      </c>
      <c r="B3353">
        <v>-1232.1469999999999</v>
      </c>
      <c r="C3353">
        <v>366.59550000000002</v>
      </c>
      <c r="E3353">
        <v>-756596738.79999995</v>
      </c>
      <c r="H3353">
        <v>1675</v>
      </c>
      <c r="I3353">
        <v>1055.442843</v>
      </c>
      <c r="J3353">
        <v>361.01369999999997</v>
      </c>
      <c r="L3353">
        <v>638224120.89999998</v>
      </c>
      <c r="N3353">
        <v>-0.84354595799999998</v>
      </c>
      <c r="O3353">
        <v>84.354595799999998</v>
      </c>
      <c r="Q3353">
        <v>85.658841269999996</v>
      </c>
      <c r="S3353">
        <v>381029.3259</v>
      </c>
      <c r="U3353">
        <v>95.257331469999997</v>
      </c>
    </row>
    <row r="3354" spans="1:21" x14ac:dyDescent="0.25">
      <c r="A3354">
        <v>1675.5</v>
      </c>
      <c r="B3354">
        <v>-1232.1486</v>
      </c>
      <c r="C3354">
        <v>366.59634</v>
      </c>
      <c r="E3354">
        <v>-756825305.5</v>
      </c>
      <c r="H3354">
        <v>1675.5</v>
      </c>
      <c r="I3354">
        <v>1055.460147</v>
      </c>
      <c r="J3354">
        <v>361.0127</v>
      </c>
      <c r="L3354">
        <v>638423333.89999998</v>
      </c>
      <c r="N3354">
        <v>-0.84355442300000005</v>
      </c>
      <c r="O3354">
        <v>84.355442310000001</v>
      </c>
      <c r="Q3354">
        <v>85.660134420000006</v>
      </c>
      <c r="S3354">
        <v>381034.51740000001</v>
      </c>
      <c r="U3354">
        <v>95.258629350000007</v>
      </c>
    </row>
    <row r="3355" spans="1:21" x14ac:dyDescent="0.25">
      <c r="A3355">
        <v>1676</v>
      </c>
      <c r="B3355">
        <v>-1232.1449</v>
      </c>
      <c r="C3355">
        <v>366.59726000000001</v>
      </c>
      <c r="E3355">
        <v>-757050782.60000002</v>
      </c>
      <c r="H3355">
        <v>1676</v>
      </c>
      <c r="I3355">
        <v>1055.44425</v>
      </c>
      <c r="J3355">
        <v>361.01177999999999</v>
      </c>
      <c r="L3355">
        <v>638602605.20000005</v>
      </c>
      <c r="N3355">
        <v>-0.84353998399999996</v>
      </c>
      <c r="O3355">
        <v>84.353998419999996</v>
      </c>
      <c r="Q3355">
        <v>85.659101460000002</v>
      </c>
      <c r="S3355">
        <v>381027.80739999999</v>
      </c>
      <c r="U3355">
        <v>95.256951849999993</v>
      </c>
    </row>
    <row r="3356" spans="1:21" x14ac:dyDescent="0.25">
      <c r="A3356">
        <v>1676.5</v>
      </c>
      <c r="B3356">
        <v>-1232.1452999999999</v>
      </c>
      <c r="C3356">
        <v>366.59841999999998</v>
      </c>
      <c r="E3356">
        <v>-757279275.10000002</v>
      </c>
      <c r="H3356">
        <v>1676.5</v>
      </c>
      <c r="I3356">
        <v>1055.42787</v>
      </c>
      <c r="J3356">
        <v>361.01085999999998</v>
      </c>
      <c r="L3356">
        <v>638781577.39999998</v>
      </c>
      <c r="N3356">
        <v>-0.84352179999999999</v>
      </c>
      <c r="O3356">
        <v>84.35218003</v>
      </c>
      <c r="Q3356">
        <v>85.657744260000001</v>
      </c>
      <c r="S3356">
        <v>381020.92300000001</v>
      </c>
      <c r="U3356">
        <v>95.255230749999996</v>
      </c>
    </row>
    <row r="3357" spans="1:21" x14ac:dyDescent="0.25">
      <c r="A3357">
        <v>1677</v>
      </c>
      <c r="B3357">
        <v>-1232.1668999999999</v>
      </c>
      <c r="C3357">
        <v>366.5994</v>
      </c>
      <c r="E3357">
        <v>-757520430.70000005</v>
      </c>
      <c r="H3357">
        <v>1677</v>
      </c>
      <c r="I3357">
        <v>1055.4665520000001</v>
      </c>
      <c r="J3357">
        <v>361.00979999999998</v>
      </c>
      <c r="L3357">
        <v>638993630.39999998</v>
      </c>
      <c r="N3357">
        <v>-0.84353319599999999</v>
      </c>
      <c r="O3357">
        <v>84.353319650000003</v>
      </c>
      <c r="Q3357">
        <v>85.659382019999995</v>
      </c>
      <c r="S3357">
        <v>381033.76880000002</v>
      </c>
      <c r="U3357">
        <v>95.258442209999998</v>
      </c>
    </row>
    <row r="3358" spans="1:21" x14ac:dyDescent="0.25">
      <c r="A3358">
        <v>1677.5</v>
      </c>
      <c r="B3358">
        <v>-1232.1732</v>
      </c>
      <c r="C3358">
        <v>366.60037</v>
      </c>
      <c r="E3358">
        <v>-757752165.79999995</v>
      </c>
      <c r="H3358">
        <v>1677.5</v>
      </c>
      <c r="I3358">
        <v>1055.4958469999999</v>
      </c>
      <c r="J3358">
        <v>361.00876</v>
      </c>
      <c r="L3358">
        <v>639200046.70000005</v>
      </c>
      <c r="N3358">
        <v>-0.84354763399999999</v>
      </c>
      <c r="O3358">
        <v>84.354763399999996</v>
      </c>
      <c r="Q3358">
        <v>85.661321560000005</v>
      </c>
      <c r="S3358">
        <v>381043.24690000003</v>
      </c>
      <c r="U3358">
        <v>95.26081173</v>
      </c>
    </row>
    <row r="3359" spans="1:21" x14ac:dyDescent="0.25">
      <c r="A3359">
        <v>1678</v>
      </c>
      <c r="B3359">
        <v>-1232.175</v>
      </c>
      <c r="C3359">
        <v>366.60129999999998</v>
      </c>
      <c r="E3359">
        <v>-757981053.60000002</v>
      </c>
      <c r="H3359">
        <v>1678</v>
      </c>
      <c r="I3359">
        <v>1055.4895469999999</v>
      </c>
      <c r="J3359">
        <v>361.00778000000003</v>
      </c>
      <c r="L3359">
        <v>639385016.29999995</v>
      </c>
      <c r="N3359">
        <v>-0.84353693699999999</v>
      </c>
      <c r="O3359">
        <v>84.353693699999994</v>
      </c>
      <c r="Q3359">
        <v>85.660685130000005</v>
      </c>
      <c r="S3359">
        <v>381039.93819999998</v>
      </c>
      <c r="U3359">
        <v>95.259984540000005</v>
      </c>
    </row>
    <row r="3360" spans="1:21" x14ac:dyDescent="0.25">
      <c r="A3360">
        <v>1678.5</v>
      </c>
      <c r="B3360">
        <v>-1232.1943000000001</v>
      </c>
      <c r="C3360">
        <v>366.60230000000001</v>
      </c>
      <c r="E3360">
        <v>-758220856.29999995</v>
      </c>
      <c r="H3360">
        <v>1678.5</v>
      </c>
      <c r="I3360">
        <v>1055.494692</v>
      </c>
      <c r="J3360">
        <v>361.00684000000001</v>
      </c>
      <c r="L3360">
        <v>639576988.5</v>
      </c>
      <c r="N3360">
        <v>-0.84352333899999998</v>
      </c>
      <c r="O3360">
        <v>84.352333909999999</v>
      </c>
      <c r="Q3360">
        <v>85.65976096</v>
      </c>
      <c r="S3360">
        <v>381040.80339999998</v>
      </c>
      <c r="U3360">
        <v>95.260200850000004</v>
      </c>
    </row>
    <row r="3361" spans="1:21" x14ac:dyDescent="0.25">
      <c r="A3361">
        <v>1679</v>
      </c>
      <c r="B3361">
        <v>-1232.1993</v>
      </c>
      <c r="C3361">
        <v>366.60320000000002</v>
      </c>
      <c r="E3361">
        <v>-758451658.60000002</v>
      </c>
      <c r="H3361">
        <v>1679</v>
      </c>
      <c r="I3361">
        <v>1055.47659</v>
      </c>
      <c r="J3361">
        <v>361.00592</v>
      </c>
      <c r="L3361">
        <v>639754906.39999998</v>
      </c>
      <c r="N3361">
        <v>-0.84350122900000002</v>
      </c>
      <c r="O3361">
        <v>84.350122929999998</v>
      </c>
      <c r="Q3361">
        <v>85.657944299999997</v>
      </c>
      <c r="S3361">
        <v>381033.29739999998</v>
      </c>
      <c r="U3361">
        <v>95.258324349999995</v>
      </c>
    </row>
    <row r="3362" spans="1:21" x14ac:dyDescent="0.25">
      <c r="A3362">
        <v>1679.5</v>
      </c>
      <c r="B3362">
        <v>-1232.1903</v>
      </c>
      <c r="C3362">
        <v>366.60419999999999</v>
      </c>
      <c r="E3362">
        <v>-758674050.79999995</v>
      </c>
      <c r="H3362">
        <v>1679.5</v>
      </c>
      <c r="I3362">
        <v>1055.42136</v>
      </c>
      <c r="J3362">
        <v>361.00513000000001</v>
      </c>
      <c r="L3362">
        <v>639910536.20000005</v>
      </c>
      <c r="N3362">
        <v>-0.84345910499999999</v>
      </c>
      <c r="O3362">
        <v>84.345910549999999</v>
      </c>
      <c r="Q3362">
        <v>85.654087680000004</v>
      </c>
      <c r="S3362">
        <v>381012.52529999998</v>
      </c>
      <c r="U3362">
        <v>95.253131319999994</v>
      </c>
    </row>
    <row r="3363" spans="1:21" x14ac:dyDescent="0.25">
      <c r="A3363">
        <v>1680</v>
      </c>
      <c r="B3363">
        <v>-1232.1912</v>
      </c>
      <c r="C3363">
        <v>366.60512999999997</v>
      </c>
      <c r="E3363">
        <v>-758902393.29999995</v>
      </c>
      <c r="H3363">
        <v>1680</v>
      </c>
      <c r="I3363">
        <v>1055.4671820000001</v>
      </c>
      <c r="J3363">
        <v>361.00400000000002</v>
      </c>
      <c r="L3363">
        <v>640126829.29999995</v>
      </c>
      <c r="N3363">
        <v>-0.84349032899999998</v>
      </c>
      <c r="O3363">
        <v>84.349032879999996</v>
      </c>
      <c r="Q3363">
        <v>85.657743859999997</v>
      </c>
      <c r="S3363">
        <v>381027.87459999998</v>
      </c>
      <c r="U3363">
        <v>95.256968639999997</v>
      </c>
    </row>
    <row r="3364" spans="1:21" x14ac:dyDescent="0.25">
      <c r="A3364">
        <v>1680.5</v>
      </c>
      <c r="B3364">
        <v>-1232.1927000000001</v>
      </c>
      <c r="C3364">
        <v>366.60604999999998</v>
      </c>
      <c r="E3364">
        <v>-759131086.29999995</v>
      </c>
      <c r="H3364">
        <v>1680.5</v>
      </c>
      <c r="I3364">
        <v>1055.4250770000001</v>
      </c>
      <c r="J3364">
        <v>361.00319999999999</v>
      </c>
      <c r="L3364">
        <v>640290380.60000002</v>
      </c>
      <c r="N3364">
        <v>-0.84345166800000004</v>
      </c>
      <c r="O3364">
        <v>84.345166750000004</v>
      </c>
      <c r="Q3364">
        <v>85.654222509999997</v>
      </c>
      <c r="S3364">
        <v>381011.83020000003</v>
      </c>
      <c r="U3364">
        <v>95.252957539999997</v>
      </c>
    </row>
    <row r="3365" spans="1:21" x14ac:dyDescent="0.25">
      <c r="A3365">
        <v>1681</v>
      </c>
      <c r="B3365">
        <v>-1232.2114999999999</v>
      </c>
      <c r="C3365">
        <v>366.60719999999998</v>
      </c>
      <c r="E3365">
        <v>-759370918.79999995</v>
      </c>
      <c r="H3365">
        <v>1681</v>
      </c>
      <c r="I3365">
        <v>1055.4325739999999</v>
      </c>
      <c r="J3365">
        <v>361.00223</v>
      </c>
      <c r="L3365">
        <v>640483715.10000002</v>
      </c>
      <c r="N3365">
        <v>-0.84343987799999998</v>
      </c>
      <c r="O3365">
        <v>84.343987799999994</v>
      </c>
      <c r="Q3365">
        <v>85.653524090000005</v>
      </c>
      <c r="S3365">
        <v>381013.51280000003</v>
      </c>
      <c r="U3365">
        <v>95.253378209999994</v>
      </c>
    </row>
    <row r="3366" spans="1:21" x14ac:dyDescent="0.25">
      <c r="A3366">
        <v>1681.5</v>
      </c>
      <c r="B3366">
        <v>-1232.2141999999999</v>
      </c>
      <c r="C3366">
        <v>366.60822000000002</v>
      </c>
      <c r="E3366">
        <v>-759600565.39999998</v>
      </c>
      <c r="H3366">
        <v>1681.5</v>
      </c>
      <c r="I3366">
        <v>1055.4582780000001</v>
      </c>
      <c r="J3366">
        <v>361.00116000000003</v>
      </c>
      <c r="L3366">
        <v>640687925.79999995</v>
      </c>
      <c r="N3366">
        <v>-0.84345372399999996</v>
      </c>
      <c r="O3366">
        <v>84.345372429999998</v>
      </c>
      <c r="Q3366">
        <v>85.65542241</v>
      </c>
      <c r="S3366">
        <v>381021.66269999999</v>
      </c>
      <c r="U3366">
        <v>95.255415670000005</v>
      </c>
    </row>
    <row r="3367" spans="1:21" x14ac:dyDescent="0.25">
      <c r="A3367">
        <v>1682</v>
      </c>
      <c r="B3367">
        <v>-1232.2338</v>
      </c>
      <c r="C3367">
        <v>366.60915999999997</v>
      </c>
      <c r="E3367">
        <v>-759840469.60000002</v>
      </c>
      <c r="H3367">
        <v>1682</v>
      </c>
      <c r="I3367">
        <v>1055.4313560000001</v>
      </c>
      <c r="J3367">
        <v>361.00027</v>
      </c>
      <c r="L3367">
        <v>640860509.5</v>
      </c>
      <c r="N3367">
        <v>-0.84341455200000004</v>
      </c>
      <c r="O3367">
        <v>84.341455240000002</v>
      </c>
      <c r="Q3367">
        <v>85.651875160000003</v>
      </c>
      <c r="S3367">
        <v>381011.00449999998</v>
      </c>
      <c r="U3367">
        <v>95.252751119999999</v>
      </c>
    </row>
    <row r="3368" spans="1:21" x14ac:dyDescent="0.25">
      <c r="A3368">
        <v>1682.5</v>
      </c>
      <c r="B3368">
        <v>-1232.2325000000001</v>
      </c>
      <c r="C3368">
        <v>366.61</v>
      </c>
      <c r="E3368">
        <v>-760067283.39999998</v>
      </c>
      <c r="H3368">
        <v>1682.5</v>
      </c>
      <c r="I3368">
        <v>1055.3940600000001</v>
      </c>
      <c r="J3368">
        <v>360.99945000000002</v>
      </c>
      <c r="L3368">
        <v>641026906</v>
      </c>
      <c r="N3368">
        <v>-0.84338179000000002</v>
      </c>
      <c r="O3368">
        <v>84.338179010000005</v>
      </c>
      <c r="Q3368">
        <v>85.648938819999998</v>
      </c>
      <c r="S3368">
        <v>380996.6752</v>
      </c>
      <c r="U3368">
        <v>95.249168800000007</v>
      </c>
    </row>
    <row r="3369" spans="1:21" x14ac:dyDescent="0.25">
      <c r="A3369">
        <v>1683</v>
      </c>
      <c r="B3369">
        <v>-1232.2360000000001</v>
      </c>
      <c r="C3369">
        <v>366.61086999999998</v>
      </c>
      <c r="E3369">
        <v>-760297121.5</v>
      </c>
      <c r="H3369">
        <v>1683</v>
      </c>
      <c r="I3369">
        <v>1055.3433660000001</v>
      </c>
      <c r="J3369">
        <v>360.99865999999997</v>
      </c>
      <c r="L3369">
        <v>641185201.39999998</v>
      </c>
      <c r="N3369">
        <v>-0.84333503700000001</v>
      </c>
      <c r="O3369">
        <v>84.333503750000006</v>
      </c>
      <c r="Q3369">
        <v>85.644581560000006</v>
      </c>
      <c r="S3369">
        <v>380977.54100000003</v>
      </c>
      <c r="U3369">
        <v>95.24438524</v>
      </c>
    </row>
    <row r="3370" spans="1:21" x14ac:dyDescent="0.25">
      <c r="A3370">
        <v>1683.5</v>
      </c>
      <c r="B3370">
        <v>-1232.2260000000001</v>
      </c>
      <c r="C3370">
        <v>366.61185</v>
      </c>
      <c r="E3370">
        <v>-760518858.10000002</v>
      </c>
      <c r="H3370">
        <v>1683.5</v>
      </c>
      <c r="I3370">
        <v>1055.3347140000001</v>
      </c>
      <c r="J3370">
        <v>360.99770000000001</v>
      </c>
      <c r="L3370">
        <v>641368726.39999998</v>
      </c>
      <c r="N3370">
        <v>-0.84333047000000005</v>
      </c>
      <c r="O3370">
        <v>84.333047050000005</v>
      </c>
      <c r="Q3370">
        <v>85.644574449999993</v>
      </c>
      <c r="S3370">
        <v>380973.4045</v>
      </c>
      <c r="U3370">
        <v>95.24335112</v>
      </c>
    </row>
    <row r="3371" spans="1:21" x14ac:dyDescent="0.25">
      <c r="A3371">
        <v>1684</v>
      </c>
      <c r="B3371">
        <v>-1232.2598</v>
      </c>
      <c r="C3371">
        <v>366.61297999999999</v>
      </c>
      <c r="E3371">
        <v>-760767944.60000002</v>
      </c>
      <c r="H3371">
        <v>1684</v>
      </c>
      <c r="I3371">
        <v>1055.3467049999999</v>
      </c>
      <c r="J3371">
        <v>360.99669999999998</v>
      </c>
      <c r="L3371">
        <v>641564725.5</v>
      </c>
      <c r="N3371">
        <v>-0.84331198500000004</v>
      </c>
      <c r="O3371">
        <v>84.331198499999999</v>
      </c>
      <c r="Q3371">
        <v>85.643198369999993</v>
      </c>
      <c r="S3371">
        <v>380976.67790000001</v>
      </c>
      <c r="U3371">
        <v>95.244169470000003</v>
      </c>
    </row>
    <row r="3372" spans="1:21" x14ac:dyDescent="0.25">
      <c r="A3372">
        <v>1684.5</v>
      </c>
      <c r="B3372">
        <v>-1232.2402</v>
      </c>
      <c r="C3372">
        <v>366.61383000000001</v>
      </c>
      <c r="E3372">
        <v>-760983486</v>
      </c>
      <c r="H3372">
        <v>1684.5</v>
      </c>
      <c r="I3372">
        <v>1055.3874659999999</v>
      </c>
      <c r="J3372">
        <v>360.99563999999998</v>
      </c>
      <c r="L3372">
        <v>641778116.10000002</v>
      </c>
      <c r="N3372">
        <v>-0.84335353899999999</v>
      </c>
      <c r="O3372">
        <v>84.335353909999995</v>
      </c>
      <c r="Q3372">
        <v>85.647868489999993</v>
      </c>
      <c r="S3372">
        <v>380990.27370000002</v>
      </c>
      <c r="U3372">
        <v>95.247568430000001</v>
      </c>
    </row>
    <row r="3373" spans="1:21" x14ac:dyDescent="0.25">
      <c r="A3373">
        <v>1685</v>
      </c>
      <c r="B3373">
        <v>-1232.2517</v>
      </c>
      <c r="C3373">
        <v>366.61471999999998</v>
      </c>
      <c r="E3373">
        <v>-761218316.20000005</v>
      </c>
      <c r="H3373">
        <v>1685</v>
      </c>
      <c r="I3373">
        <v>1055.3774699999999</v>
      </c>
      <c r="J3373">
        <v>360.99471999999997</v>
      </c>
      <c r="L3373">
        <v>641960894.89999998</v>
      </c>
      <c r="N3373">
        <v>-0.84333348399999997</v>
      </c>
      <c r="O3373">
        <v>84.333348430000001</v>
      </c>
      <c r="Q3373">
        <v>85.646257980000001</v>
      </c>
      <c r="S3373">
        <v>380985.69429999997</v>
      </c>
      <c r="U3373">
        <v>95.246423570000005</v>
      </c>
    </row>
    <row r="3374" spans="1:21" x14ac:dyDescent="0.25">
      <c r="A3374">
        <v>1685.5</v>
      </c>
      <c r="B3374">
        <v>-1232.2203</v>
      </c>
      <c r="C3374">
        <v>366.61540000000002</v>
      </c>
      <c r="E3374">
        <v>-761426206.29999995</v>
      </c>
      <c r="H3374">
        <v>1685.5</v>
      </c>
      <c r="I3374">
        <v>1055.371128</v>
      </c>
      <c r="J3374">
        <v>360.99376999999998</v>
      </c>
      <c r="L3374">
        <v>642145839</v>
      </c>
      <c r="N3374">
        <v>-0.843346123</v>
      </c>
      <c r="O3374">
        <v>84.334612289999995</v>
      </c>
      <c r="Q3374">
        <v>85.647925779999994</v>
      </c>
      <c r="S3374">
        <v>380982.40220000001</v>
      </c>
      <c r="U3374">
        <v>95.24560056</v>
      </c>
    </row>
    <row r="3375" spans="1:21" x14ac:dyDescent="0.25">
      <c r="A3375">
        <v>1686</v>
      </c>
      <c r="B3375">
        <v>-1232.1969999999999</v>
      </c>
      <c r="C3375">
        <v>366.61619999999999</v>
      </c>
      <c r="E3375">
        <v>-761639341.70000005</v>
      </c>
      <c r="H3375">
        <v>1686</v>
      </c>
      <c r="I3375">
        <v>1055.386248</v>
      </c>
      <c r="J3375">
        <v>360.99277000000001</v>
      </c>
      <c r="L3375">
        <v>642343753.39999998</v>
      </c>
      <c r="N3375">
        <v>-0.84336997599999997</v>
      </c>
      <c r="O3375">
        <v>84.336997609999997</v>
      </c>
      <c r="Q3375">
        <v>85.650772399999994</v>
      </c>
      <c r="S3375">
        <v>380986.8051</v>
      </c>
      <c r="U3375">
        <v>95.246701270000003</v>
      </c>
    </row>
    <row r="3376" spans="1:21" x14ac:dyDescent="0.25">
      <c r="A3376">
        <v>1686.5</v>
      </c>
      <c r="B3376">
        <v>-1232.1858999999999</v>
      </c>
      <c r="C3376">
        <v>366.61703</v>
      </c>
      <c r="E3376">
        <v>-761860075.10000002</v>
      </c>
      <c r="H3376">
        <v>1686.5</v>
      </c>
      <c r="I3376">
        <v>1055.4096</v>
      </c>
      <c r="J3376">
        <v>360.99169999999998</v>
      </c>
      <c r="L3376">
        <v>642546559.29999995</v>
      </c>
      <c r="N3376">
        <v>-0.84339182499999998</v>
      </c>
      <c r="O3376">
        <v>84.339182519999994</v>
      </c>
      <c r="Q3376">
        <v>85.653439140000003</v>
      </c>
      <c r="S3376">
        <v>380994.10570000001</v>
      </c>
      <c r="U3376">
        <v>95.248526429999998</v>
      </c>
    </row>
    <row r="3377" spans="1:21" x14ac:dyDescent="0.25">
      <c r="A3377">
        <v>1687</v>
      </c>
      <c r="B3377">
        <v>-1232.1704</v>
      </c>
      <c r="C3377">
        <v>366.61806999999999</v>
      </c>
      <c r="E3377">
        <v>-762078520.60000002</v>
      </c>
      <c r="H3377">
        <v>1687</v>
      </c>
      <c r="I3377">
        <v>1055.425287</v>
      </c>
      <c r="J3377">
        <v>360.9907</v>
      </c>
      <c r="L3377">
        <v>642744829.10000002</v>
      </c>
      <c r="N3377">
        <v>-0.84341024099999995</v>
      </c>
      <c r="O3377">
        <v>84.341024149999996</v>
      </c>
      <c r="Q3377">
        <v>85.655789729999995</v>
      </c>
      <c r="S3377">
        <v>380998.7132</v>
      </c>
      <c r="U3377">
        <v>95.249678290000006</v>
      </c>
    </row>
    <row r="3378" spans="1:21" x14ac:dyDescent="0.25">
      <c r="A3378">
        <v>1687.5</v>
      </c>
      <c r="B3378">
        <v>-1232.1952000000001</v>
      </c>
      <c r="C3378">
        <v>366.6191</v>
      </c>
      <c r="E3378">
        <v>-762321873.20000005</v>
      </c>
      <c r="H3378">
        <v>1687.5</v>
      </c>
      <c r="I3378">
        <v>1055.399772</v>
      </c>
      <c r="J3378">
        <v>360.98978</v>
      </c>
      <c r="L3378">
        <v>642918146.89999998</v>
      </c>
      <c r="N3378">
        <v>-0.84336835899999996</v>
      </c>
      <c r="O3378">
        <v>84.336835859999994</v>
      </c>
      <c r="Q3378">
        <v>85.651995069999998</v>
      </c>
      <c r="S3378">
        <v>380988.53149999998</v>
      </c>
      <c r="U3378">
        <v>95.247132879999995</v>
      </c>
    </row>
    <row r="3379" spans="1:21" x14ac:dyDescent="0.25">
      <c r="A3379">
        <v>1688</v>
      </c>
      <c r="B3379">
        <v>-1232.1969999999999</v>
      </c>
      <c r="C3379">
        <v>366.61986999999999</v>
      </c>
      <c r="E3379">
        <v>-762550461.89999998</v>
      </c>
      <c r="H3379">
        <v>1688</v>
      </c>
      <c r="I3379">
        <v>1055.4293399999999</v>
      </c>
      <c r="J3379">
        <v>360.98874000000001</v>
      </c>
      <c r="L3379">
        <v>643124805.60000002</v>
      </c>
      <c r="N3379">
        <v>-0.84338655299999998</v>
      </c>
      <c r="O3379">
        <v>84.338655309999993</v>
      </c>
      <c r="Q3379">
        <v>85.654269569999997</v>
      </c>
      <c r="S3379">
        <v>380998.10759999999</v>
      </c>
      <c r="U3379">
        <v>95.249526900000006</v>
      </c>
    </row>
    <row r="3380" spans="1:21" x14ac:dyDescent="0.25">
      <c r="A3380">
        <v>1688.5</v>
      </c>
      <c r="B3380">
        <v>-1232.2068999999999</v>
      </c>
      <c r="C3380">
        <v>366.62079999999997</v>
      </c>
      <c r="E3380">
        <v>-762784399.20000005</v>
      </c>
      <c r="H3380">
        <v>1688.5</v>
      </c>
      <c r="I3380">
        <v>1055.40897</v>
      </c>
      <c r="J3380">
        <v>360.98782</v>
      </c>
      <c r="L3380">
        <v>643301249.10000002</v>
      </c>
      <c r="N3380">
        <v>-0.843359211</v>
      </c>
      <c r="O3380">
        <v>84.335921099999993</v>
      </c>
      <c r="Q3380">
        <v>85.651928260000005</v>
      </c>
      <c r="S3380">
        <v>380989.78330000001</v>
      </c>
      <c r="U3380">
        <v>95.247445819999996</v>
      </c>
    </row>
    <row r="3381" spans="1:21" x14ac:dyDescent="0.25">
      <c r="A3381">
        <v>1689</v>
      </c>
      <c r="B3381">
        <v>-1232.1950999999999</v>
      </c>
      <c r="C3381">
        <v>366.62164000000001</v>
      </c>
      <c r="E3381">
        <v>-763004716.89999998</v>
      </c>
      <c r="H3381">
        <v>1689</v>
      </c>
      <c r="I3381">
        <v>1055.46126</v>
      </c>
      <c r="J3381">
        <v>360.98669999999998</v>
      </c>
      <c r="L3381">
        <v>643521629</v>
      </c>
      <c r="N3381">
        <v>-0.84340452300000002</v>
      </c>
      <c r="O3381">
        <v>84.340452260000006</v>
      </c>
      <c r="Q3381">
        <v>85.65699214</v>
      </c>
      <c r="S3381">
        <v>381007.47720000002</v>
      </c>
      <c r="U3381">
        <v>95.251869310000004</v>
      </c>
    </row>
    <row r="3382" spans="1:21" x14ac:dyDescent="0.25">
      <c r="A3382">
        <v>1689.5</v>
      </c>
      <c r="B3382">
        <v>-1232.1796999999999</v>
      </c>
      <c r="C3382">
        <v>366.6225</v>
      </c>
      <c r="E3382">
        <v>-763222843.10000002</v>
      </c>
      <c r="H3382">
        <v>1689.5</v>
      </c>
      <c r="I3382">
        <v>1055.4199530000001</v>
      </c>
      <c r="J3382">
        <v>360.98584</v>
      </c>
      <c r="L3382">
        <v>643685406.70000005</v>
      </c>
      <c r="N3382">
        <v>-0.84337806800000004</v>
      </c>
      <c r="O3382">
        <v>84.337806779999994</v>
      </c>
      <c r="Q3382">
        <v>85.654710350000002</v>
      </c>
      <c r="S3382">
        <v>380991.65830000001</v>
      </c>
      <c r="U3382">
        <v>95.247914570000006</v>
      </c>
    </row>
    <row r="3383" spans="1:21" x14ac:dyDescent="0.25">
      <c r="A3383">
        <v>1690</v>
      </c>
      <c r="B3383">
        <v>-1232.1980000000001</v>
      </c>
      <c r="C3383">
        <v>366.6234</v>
      </c>
      <c r="E3383">
        <v>-763461928.20000005</v>
      </c>
      <c r="H3383">
        <v>1690</v>
      </c>
      <c r="I3383">
        <v>1055.4919199999999</v>
      </c>
      <c r="J3383">
        <v>360.98464999999999</v>
      </c>
      <c r="L3383">
        <v>643917684.39999998</v>
      </c>
      <c r="N3383">
        <v>-0.84341819900000004</v>
      </c>
      <c r="O3383">
        <v>84.341819889999996</v>
      </c>
      <c r="Q3383">
        <v>85.659278779999994</v>
      </c>
      <c r="S3383">
        <v>381016.38130000001</v>
      </c>
      <c r="U3383">
        <v>95.254095329999998</v>
      </c>
    </row>
    <row r="3384" spans="1:21" x14ac:dyDescent="0.25">
      <c r="A3384">
        <v>1690.5</v>
      </c>
      <c r="B3384">
        <v>-1232.1824999999999</v>
      </c>
      <c r="C3384">
        <v>366.62414999999999</v>
      </c>
      <c r="E3384">
        <v>-763679760.20000005</v>
      </c>
      <c r="H3384">
        <v>1690.5</v>
      </c>
      <c r="I3384">
        <v>1055.506032</v>
      </c>
      <c r="J3384">
        <v>360.98363999999998</v>
      </c>
      <c r="L3384">
        <v>644115002.20000005</v>
      </c>
      <c r="N3384">
        <v>-0.84343599999999996</v>
      </c>
      <c r="O3384">
        <v>84.343599999999995</v>
      </c>
      <c r="Q3384">
        <v>85.661501599999994</v>
      </c>
      <c r="S3384">
        <v>381020.40950000001</v>
      </c>
      <c r="U3384">
        <v>95.255102370000003</v>
      </c>
    </row>
    <row r="3385" spans="1:21" x14ac:dyDescent="0.25">
      <c r="A3385">
        <v>1691</v>
      </c>
      <c r="B3385">
        <v>-1232.1854000000001</v>
      </c>
      <c r="C3385">
        <v>366.62520000000001</v>
      </c>
      <c r="E3385">
        <v>-763909619.79999995</v>
      </c>
      <c r="H3385">
        <v>1691</v>
      </c>
      <c r="I3385">
        <v>1055.5073130000001</v>
      </c>
      <c r="J3385">
        <v>360.98266999999998</v>
      </c>
      <c r="L3385">
        <v>644304563.10000002</v>
      </c>
      <c r="N3385">
        <v>-0.84343035700000002</v>
      </c>
      <c r="O3385">
        <v>84.343035659999998</v>
      </c>
      <c r="Q3385">
        <v>85.661403960000001</v>
      </c>
      <c r="S3385">
        <v>381019.8481</v>
      </c>
      <c r="U3385">
        <v>95.25496201</v>
      </c>
    </row>
    <row r="3386" spans="1:21" x14ac:dyDescent="0.25">
      <c r="A3386">
        <v>1691.5</v>
      </c>
      <c r="B3386">
        <v>-1232.1220000000001</v>
      </c>
      <c r="C3386">
        <v>366.62592000000001</v>
      </c>
      <c r="E3386">
        <v>-764097678.20000005</v>
      </c>
      <c r="H3386">
        <v>1691.5</v>
      </c>
      <c r="I3386">
        <v>1055.486103</v>
      </c>
      <c r="J3386">
        <v>360.98174999999998</v>
      </c>
      <c r="L3386">
        <v>644480479.60000002</v>
      </c>
      <c r="N3386">
        <v>-0.84345300099999998</v>
      </c>
      <c r="O3386">
        <v>84.345300080000001</v>
      </c>
      <c r="Q3386">
        <v>85.664090329999993</v>
      </c>
      <c r="S3386">
        <v>381011.2206</v>
      </c>
      <c r="U3386">
        <v>95.252805140000007</v>
      </c>
    </row>
    <row r="3387" spans="1:21" x14ac:dyDescent="0.25">
      <c r="A3387">
        <v>1692</v>
      </c>
      <c r="B3387">
        <v>-1232.1052999999999</v>
      </c>
      <c r="C3387">
        <v>366.62677000000002</v>
      </c>
      <c r="E3387">
        <v>-764314954.70000005</v>
      </c>
      <c r="H3387">
        <v>1692</v>
      </c>
      <c r="I3387">
        <v>1055.4544980000001</v>
      </c>
      <c r="J3387">
        <v>360.98086999999998</v>
      </c>
      <c r="L3387">
        <v>644650109.89999998</v>
      </c>
      <c r="N3387">
        <v>-0.84343516500000004</v>
      </c>
      <c r="O3387">
        <v>84.343516500000007</v>
      </c>
      <c r="Q3387">
        <v>85.662686300000004</v>
      </c>
      <c r="S3387">
        <v>380998.88290000003</v>
      </c>
      <c r="U3387">
        <v>95.249720730000007</v>
      </c>
    </row>
    <row r="3388" spans="1:21" x14ac:dyDescent="0.25">
      <c r="A3388">
        <v>1692.5</v>
      </c>
      <c r="B3388">
        <v>-1232.1253999999999</v>
      </c>
      <c r="C3388">
        <v>366.62792999999999</v>
      </c>
      <c r="E3388">
        <v>-764555707.39999998</v>
      </c>
      <c r="H3388">
        <v>1692.5</v>
      </c>
      <c r="I3388">
        <v>1055.4864600000001</v>
      </c>
      <c r="J3388">
        <v>360.97980000000001</v>
      </c>
      <c r="L3388">
        <v>644858225.39999998</v>
      </c>
      <c r="N3388">
        <v>-0.84344177799999998</v>
      </c>
      <c r="O3388">
        <v>84.344177819999999</v>
      </c>
      <c r="Q3388">
        <v>85.663882909999998</v>
      </c>
      <c r="S3388">
        <v>381009.29119999998</v>
      </c>
      <c r="U3388">
        <v>95.252322809999995</v>
      </c>
    </row>
    <row r="3389" spans="1:21" x14ac:dyDescent="0.25">
      <c r="A3389">
        <v>1693</v>
      </c>
      <c r="B3389">
        <v>-1232.1302000000001</v>
      </c>
      <c r="C3389">
        <v>366.62889999999999</v>
      </c>
      <c r="E3389">
        <v>-764786576</v>
      </c>
      <c r="H3389">
        <v>1693</v>
      </c>
      <c r="I3389">
        <v>1055.5403879999999</v>
      </c>
      <c r="J3389">
        <v>360.97867000000002</v>
      </c>
      <c r="L3389">
        <v>645079668.20000005</v>
      </c>
      <c r="N3389">
        <v>-0.84347671400000002</v>
      </c>
      <c r="O3389">
        <v>84.347671419999998</v>
      </c>
      <c r="Q3389">
        <v>85.667925999999994</v>
      </c>
      <c r="S3389">
        <v>381027.56540000002</v>
      </c>
      <c r="U3389">
        <v>95.256891350000004</v>
      </c>
    </row>
    <row r="3390" spans="1:21" x14ac:dyDescent="0.25">
      <c r="A3390">
        <v>1693.5</v>
      </c>
      <c r="B3390">
        <v>-1232.1225999999999</v>
      </c>
      <c r="C3390">
        <v>366.62984999999998</v>
      </c>
      <c r="E3390">
        <v>-765009706.79999995</v>
      </c>
      <c r="H3390">
        <v>1693.5</v>
      </c>
      <c r="I3390">
        <v>1055.5006350000001</v>
      </c>
      <c r="J3390">
        <v>360.9778</v>
      </c>
      <c r="L3390">
        <v>645244325.20000005</v>
      </c>
      <c r="N3390">
        <v>-0.84344593199999995</v>
      </c>
      <c r="O3390">
        <v>84.344593200000006</v>
      </c>
      <c r="Q3390">
        <v>85.665228040000002</v>
      </c>
      <c r="S3390">
        <v>381012.29710000003</v>
      </c>
      <c r="U3390">
        <v>95.253074280000007</v>
      </c>
    </row>
    <row r="3391" spans="1:21" x14ac:dyDescent="0.25">
      <c r="A3391">
        <v>1694</v>
      </c>
      <c r="B3391">
        <v>-1232.1243999999999</v>
      </c>
      <c r="C3391">
        <v>366.63065</v>
      </c>
      <c r="E3391">
        <v>-765238361</v>
      </c>
      <c r="H3391">
        <v>1694</v>
      </c>
      <c r="I3391">
        <v>1055.4727680000001</v>
      </c>
      <c r="J3391">
        <v>360.97696000000002</v>
      </c>
      <c r="L3391">
        <v>645416288.89999998</v>
      </c>
      <c r="N3391">
        <v>-0.843418628</v>
      </c>
      <c r="O3391">
        <v>84.341862840000005</v>
      </c>
      <c r="Q3391">
        <v>85.662841189999995</v>
      </c>
      <c r="S3391">
        <v>381001.35119999998</v>
      </c>
      <c r="U3391">
        <v>95.250337790000003</v>
      </c>
    </row>
    <row r="3392" spans="1:21" x14ac:dyDescent="0.25">
      <c r="A3392">
        <v>1694.5</v>
      </c>
      <c r="B3392">
        <v>-1232.1029000000001</v>
      </c>
      <c r="C3392">
        <v>366.63130000000001</v>
      </c>
      <c r="E3392">
        <v>-765452228.29999995</v>
      </c>
      <c r="H3392">
        <v>1694.5</v>
      </c>
      <c r="I3392">
        <v>1055.4368159999999</v>
      </c>
      <c r="J3392">
        <v>360.97609999999997</v>
      </c>
      <c r="L3392">
        <v>645583260.5</v>
      </c>
      <c r="N3392">
        <v>-0.84340111200000001</v>
      </c>
      <c r="O3392">
        <v>84.340111190000002</v>
      </c>
      <c r="Q3392">
        <v>85.661418049999995</v>
      </c>
      <c r="S3392">
        <v>380987.4656</v>
      </c>
      <c r="U3392">
        <v>95.246866409999996</v>
      </c>
    </row>
    <row r="3393" spans="1:21" x14ac:dyDescent="0.25">
      <c r="A3393">
        <v>1695</v>
      </c>
      <c r="B3393">
        <v>-1232.0967000000001</v>
      </c>
      <c r="C3393">
        <v>366.63200000000001</v>
      </c>
      <c r="E3393">
        <v>-765675701</v>
      </c>
      <c r="H3393">
        <v>1695</v>
      </c>
      <c r="I3393">
        <v>1055.515713</v>
      </c>
      <c r="J3393">
        <v>360.97487999999998</v>
      </c>
      <c r="L3393">
        <v>645819845</v>
      </c>
      <c r="N3393">
        <v>-0.84346394199999997</v>
      </c>
      <c r="O3393">
        <v>84.346394189999998</v>
      </c>
      <c r="Q3393">
        <v>85.668252580000001</v>
      </c>
      <c r="S3393">
        <v>381014.65779999999</v>
      </c>
      <c r="U3393">
        <v>95.253664459999996</v>
      </c>
    </row>
    <row r="3394" spans="1:21" x14ac:dyDescent="0.25">
      <c r="A3394">
        <v>1695.5</v>
      </c>
      <c r="B3394">
        <v>-1232.0695000000001</v>
      </c>
      <c r="C3394">
        <v>366.63263000000001</v>
      </c>
      <c r="E3394">
        <v>-765885972</v>
      </c>
      <c r="H3394">
        <v>1695.5</v>
      </c>
      <c r="I3394">
        <v>1055.614014</v>
      </c>
      <c r="J3394">
        <v>360.97363000000001</v>
      </c>
      <c r="L3394">
        <v>646068278.60000002</v>
      </c>
      <c r="N3394">
        <v>-0.84355674599999997</v>
      </c>
      <c r="O3394">
        <v>84.355674629999996</v>
      </c>
      <c r="Q3394">
        <v>85.678122380000005</v>
      </c>
      <c r="S3394">
        <v>381048.82250000001</v>
      </c>
      <c r="U3394">
        <v>95.262205629999997</v>
      </c>
    </row>
    <row r="3395" spans="1:21" x14ac:dyDescent="0.25">
      <c r="A3395">
        <v>1696</v>
      </c>
      <c r="B3395">
        <v>-1232.0487000000001</v>
      </c>
      <c r="C3395">
        <v>366.6336</v>
      </c>
      <c r="E3395">
        <v>-766100923.60000002</v>
      </c>
      <c r="H3395">
        <v>1696</v>
      </c>
      <c r="I3395">
        <v>1055.6218260000001</v>
      </c>
      <c r="J3395">
        <v>360.97262999999998</v>
      </c>
      <c r="L3395">
        <v>646261795.20000005</v>
      </c>
      <c r="N3395">
        <v>-0.84357266200000003</v>
      </c>
      <c r="O3395">
        <v>84.357266159999995</v>
      </c>
      <c r="Q3395">
        <v>85.680202899999998</v>
      </c>
      <c r="S3395">
        <v>381050.58679999999</v>
      </c>
      <c r="U3395">
        <v>95.262646700000005</v>
      </c>
    </row>
    <row r="3396" spans="1:21" x14ac:dyDescent="0.25">
      <c r="A3396">
        <v>1696.5</v>
      </c>
      <c r="B3396">
        <v>-1232.0454</v>
      </c>
      <c r="C3396">
        <v>366.6343</v>
      </c>
      <c r="E3396">
        <v>-766326189.39999998</v>
      </c>
      <c r="H3396">
        <v>1696.5</v>
      </c>
      <c r="I3396">
        <v>1055.6199779999999</v>
      </c>
      <c r="J3396">
        <v>360.97167999999999</v>
      </c>
      <c r="L3396">
        <v>646449487.5</v>
      </c>
      <c r="N3396">
        <v>-0.84356961399999997</v>
      </c>
      <c r="O3396">
        <v>84.356961369999993</v>
      </c>
      <c r="Q3396">
        <v>85.680282399999996</v>
      </c>
      <c r="S3396">
        <v>381048.91690000001</v>
      </c>
      <c r="U3396">
        <v>95.262229230000003</v>
      </c>
    </row>
    <row r="3397" spans="1:21" x14ac:dyDescent="0.25">
      <c r="A3397">
        <v>1697</v>
      </c>
      <c r="B3397">
        <v>-1232.1122</v>
      </c>
      <c r="C3397">
        <v>366.63522</v>
      </c>
      <c r="E3397">
        <v>-766595529.60000002</v>
      </c>
      <c r="H3397">
        <v>1697</v>
      </c>
      <c r="I3397">
        <v>1055.617794</v>
      </c>
      <c r="J3397">
        <v>360.97070000000002</v>
      </c>
      <c r="L3397">
        <v>646636918.60000002</v>
      </c>
      <c r="N3397">
        <v>-0.84351772700000005</v>
      </c>
      <c r="O3397">
        <v>84.351772690000004</v>
      </c>
      <c r="Q3397">
        <v>85.675459910000001</v>
      </c>
      <c r="S3397">
        <v>381047.09399999998</v>
      </c>
      <c r="U3397">
        <v>95.261773509999998</v>
      </c>
    </row>
    <row r="3398" spans="1:21" x14ac:dyDescent="0.25">
      <c r="A3398">
        <v>1697.5</v>
      </c>
      <c r="B3398">
        <v>-1232.0894000000001</v>
      </c>
      <c r="C3398">
        <v>366.63592999999997</v>
      </c>
      <c r="E3398">
        <v>-766808692.5</v>
      </c>
      <c r="H3398">
        <v>1697.5</v>
      </c>
      <c r="I3398">
        <v>1055.6655900000001</v>
      </c>
      <c r="J3398">
        <v>360.96960000000001</v>
      </c>
      <c r="L3398">
        <v>646854757.79999995</v>
      </c>
      <c r="N3398">
        <v>-0.84356732499999998</v>
      </c>
      <c r="O3398">
        <v>84.356732539999996</v>
      </c>
      <c r="Q3398">
        <v>85.680924610000005</v>
      </c>
      <c r="S3398">
        <v>381063.18579999998</v>
      </c>
      <c r="U3398">
        <v>95.265796440000003</v>
      </c>
    </row>
    <row r="3399" spans="1:21" x14ac:dyDescent="0.25">
      <c r="A3399">
        <v>1698</v>
      </c>
      <c r="B3399">
        <v>-1232.0645999999999</v>
      </c>
      <c r="C3399">
        <v>366.63679999999999</v>
      </c>
      <c r="E3399">
        <v>-767020937.5</v>
      </c>
      <c r="H3399">
        <v>1698</v>
      </c>
      <c r="I3399">
        <v>1055.6182980000001</v>
      </c>
      <c r="J3399">
        <v>360.96877999999998</v>
      </c>
      <c r="L3399">
        <v>647014833.10000002</v>
      </c>
      <c r="N3399">
        <v>-0.84354259600000003</v>
      </c>
      <c r="O3399">
        <v>84.354259639999995</v>
      </c>
      <c r="Q3399">
        <v>85.678810839999997</v>
      </c>
      <c r="S3399">
        <v>381045.24920000002</v>
      </c>
      <c r="U3399">
        <v>95.261312290000006</v>
      </c>
    </row>
    <row r="3400" spans="1:21" x14ac:dyDescent="0.25">
      <c r="A3400">
        <v>1698.5</v>
      </c>
      <c r="B3400">
        <v>-1232.0835</v>
      </c>
      <c r="C3400">
        <v>366.63780000000003</v>
      </c>
      <c r="E3400">
        <v>-767260660</v>
      </c>
      <c r="H3400">
        <v>1698.5</v>
      </c>
      <c r="I3400">
        <v>1055.6308140000001</v>
      </c>
      <c r="J3400">
        <v>360.96776999999997</v>
      </c>
      <c r="L3400">
        <v>647211218.39999998</v>
      </c>
      <c r="N3400">
        <v>-0.84353499700000001</v>
      </c>
      <c r="O3400">
        <v>84.353499690000007</v>
      </c>
      <c r="Q3400">
        <v>85.678512370000007</v>
      </c>
      <c r="S3400">
        <v>381048.7009</v>
      </c>
      <c r="U3400">
        <v>95.262175220000003</v>
      </c>
    </row>
    <row r="3401" spans="1:21" x14ac:dyDescent="0.25">
      <c r="A3401">
        <v>1699</v>
      </c>
      <c r="B3401">
        <v>-1232.1187</v>
      </c>
      <c r="C3401">
        <v>366.63884999999999</v>
      </c>
      <c r="E3401">
        <v>-767510648.89999998</v>
      </c>
      <c r="H3401">
        <v>1699</v>
      </c>
      <c r="I3401">
        <v>1055.634384</v>
      </c>
      <c r="J3401">
        <v>360.96679999999998</v>
      </c>
      <c r="L3401">
        <v>647402192.5</v>
      </c>
      <c r="N3401">
        <v>-0.84350906800000003</v>
      </c>
      <c r="O3401">
        <v>84.350906850000001</v>
      </c>
      <c r="Q3401">
        <v>85.676354399999994</v>
      </c>
      <c r="S3401">
        <v>381048.9656</v>
      </c>
      <c r="U3401">
        <v>95.26224139</v>
      </c>
    </row>
    <row r="3402" spans="1:21" x14ac:dyDescent="0.25">
      <c r="A3402">
        <v>1699.5</v>
      </c>
      <c r="B3402">
        <v>-1232.1238000000001</v>
      </c>
      <c r="C3402">
        <v>366.63977</v>
      </c>
      <c r="E3402">
        <v>-767741624.5</v>
      </c>
      <c r="H3402">
        <v>1699.5</v>
      </c>
      <c r="I3402">
        <v>1055.617857</v>
      </c>
      <c r="J3402">
        <v>360.96588000000003</v>
      </c>
      <c r="L3402">
        <v>647580927.79999995</v>
      </c>
      <c r="N3402">
        <v>-0.84348810500000004</v>
      </c>
      <c r="O3402">
        <v>84.348810470000004</v>
      </c>
      <c r="Q3402">
        <v>85.67465842</v>
      </c>
      <c r="S3402">
        <v>381042.02870000002</v>
      </c>
      <c r="U3402">
        <v>95.260507169999997</v>
      </c>
    </row>
    <row r="3403" spans="1:21" x14ac:dyDescent="0.25">
      <c r="A3403">
        <v>1700</v>
      </c>
      <c r="B3403">
        <v>-1232.1233999999999</v>
      </c>
      <c r="C3403">
        <v>366.64049999999997</v>
      </c>
      <c r="E3403">
        <v>-767968777</v>
      </c>
      <c r="H3403">
        <v>1700</v>
      </c>
      <c r="I3403">
        <v>1055.60427</v>
      </c>
      <c r="J3403">
        <v>360.96494000000001</v>
      </c>
      <c r="L3403">
        <v>647761424.39999998</v>
      </c>
      <c r="N3403">
        <v>-0.84347364599999997</v>
      </c>
      <c r="O3403">
        <v>84.347364600000006</v>
      </c>
      <c r="Q3403">
        <v>85.67358351</v>
      </c>
      <c r="S3403">
        <v>381036.13199999998</v>
      </c>
      <c r="U3403">
        <v>95.259033000000002</v>
      </c>
    </row>
    <row r="3404" spans="1:21" x14ac:dyDescent="0.25">
      <c r="A3404">
        <v>1700.5</v>
      </c>
      <c r="B3404">
        <v>-1232.1333</v>
      </c>
      <c r="C3404">
        <v>366.64136000000002</v>
      </c>
      <c r="E3404">
        <v>-768202624.5</v>
      </c>
      <c r="H3404">
        <v>1700.5</v>
      </c>
      <c r="I3404">
        <v>1055.64669</v>
      </c>
      <c r="J3404">
        <v>360.96384</v>
      </c>
      <c r="L3404">
        <v>647976006.10000002</v>
      </c>
      <c r="N3404">
        <v>-0.84349621500000005</v>
      </c>
      <c r="O3404">
        <v>84.349621499999998</v>
      </c>
      <c r="Q3404">
        <v>85.676337939999996</v>
      </c>
      <c r="S3404">
        <v>381050.28289999999</v>
      </c>
      <c r="U3404">
        <v>95.262570729999993</v>
      </c>
    </row>
    <row r="3405" spans="1:21" x14ac:dyDescent="0.25">
      <c r="A3405">
        <v>1701</v>
      </c>
      <c r="B3405">
        <v>-1232.1431</v>
      </c>
      <c r="C3405">
        <v>366.64224000000002</v>
      </c>
      <c r="E3405">
        <v>-768436456.20000005</v>
      </c>
      <c r="H3405">
        <v>1701</v>
      </c>
      <c r="I3405">
        <v>1055.6261939999999</v>
      </c>
      <c r="J3405">
        <v>360.96292</v>
      </c>
      <c r="L3405">
        <v>648152294.70000005</v>
      </c>
      <c r="N3405">
        <v>-0.84346895499999996</v>
      </c>
      <c r="O3405">
        <v>84.346895500000002</v>
      </c>
      <c r="Q3405">
        <v>85.673993060000001</v>
      </c>
      <c r="S3405">
        <v>381041.91340000002</v>
      </c>
      <c r="U3405">
        <v>95.26047835</v>
      </c>
    </row>
    <row r="3406" spans="1:21" x14ac:dyDescent="0.25">
      <c r="A3406">
        <v>1701.5</v>
      </c>
      <c r="B3406">
        <v>-1232.145</v>
      </c>
      <c r="C3406">
        <v>366.64316000000002</v>
      </c>
      <c r="E3406">
        <v>-768665448.10000002</v>
      </c>
      <c r="H3406">
        <v>1701.5</v>
      </c>
      <c r="I3406">
        <v>1055.622918</v>
      </c>
      <c r="J3406">
        <v>360.96197999999998</v>
      </c>
      <c r="L3406">
        <v>648339115.29999995</v>
      </c>
      <c r="N3406">
        <v>-0.84346072400000005</v>
      </c>
      <c r="O3406">
        <v>84.346072379999995</v>
      </c>
      <c r="Q3406">
        <v>85.673595070000005</v>
      </c>
      <c r="S3406">
        <v>381039.73859999998</v>
      </c>
      <c r="U3406">
        <v>95.259934650000005</v>
      </c>
    </row>
    <row r="3407" spans="1:21" x14ac:dyDescent="0.25">
      <c r="A3407">
        <v>1702</v>
      </c>
      <c r="B3407">
        <v>-1232.1215999999999</v>
      </c>
      <c r="C3407">
        <v>366.64382999999998</v>
      </c>
      <c r="E3407">
        <v>-768878129.70000005</v>
      </c>
      <c r="H3407">
        <v>1702</v>
      </c>
      <c r="I3407">
        <v>1055.6206500000001</v>
      </c>
      <c r="J3407">
        <v>360.96100000000001</v>
      </c>
      <c r="L3407">
        <v>648526481</v>
      </c>
      <c r="N3407">
        <v>-0.84347109899999995</v>
      </c>
      <c r="O3407">
        <v>84.347109889999999</v>
      </c>
      <c r="Q3407">
        <v>85.675038079999993</v>
      </c>
      <c r="S3407">
        <v>381037.88540000003</v>
      </c>
      <c r="U3407">
        <v>95.259471360000006</v>
      </c>
    </row>
    <row r="3408" spans="1:21" x14ac:dyDescent="0.25">
      <c r="A3408">
        <v>1702.5</v>
      </c>
      <c r="B3408">
        <v>-1232.1097</v>
      </c>
      <c r="C3408">
        <v>366.64461999999997</v>
      </c>
      <c r="E3408">
        <v>-769098233.70000005</v>
      </c>
      <c r="H3408">
        <v>1702.5</v>
      </c>
      <c r="I3408">
        <v>1055.666367</v>
      </c>
      <c r="J3408">
        <v>360.9599</v>
      </c>
      <c r="L3408">
        <v>648743117.70000005</v>
      </c>
      <c r="N3408">
        <v>-0.84351138699999995</v>
      </c>
      <c r="O3408">
        <v>84.351138689999999</v>
      </c>
      <c r="Q3408">
        <v>85.679576019999999</v>
      </c>
      <c r="S3408">
        <v>381053.22629999998</v>
      </c>
      <c r="U3408">
        <v>95.263306569999997</v>
      </c>
    </row>
    <row r="3409" spans="1:21" x14ac:dyDescent="0.25">
      <c r="A3409">
        <v>1703</v>
      </c>
      <c r="B3409">
        <v>-1232.0800999999999</v>
      </c>
      <c r="C3409">
        <v>366.64544999999998</v>
      </c>
      <c r="E3409">
        <v>-769307366.29999995</v>
      </c>
      <c r="H3409">
        <v>1703</v>
      </c>
      <c r="I3409">
        <v>1055.6694540000001</v>
      </c>
      <c r="J3409">
        <v>360.95891999999998</v>
      </c>
      <c r="L3409">
        <v>648933780.10000002</v>
      </c>
      <c r="N3409">
        <v>-0.84352991899999996</v>
      </c>
      <c r="O3409">
        <v>84.352991869999997</v>
      </c>
      <c r="Q3409">
        <v>85.681884969999999</v>
      </c>
      <c r="S3409">
        <v>381053.30599999998</v>
      </c>
      <c r="U3409">
        <v>95.263326500000005</v>
      </c>
    </row>
    <row r="3410" spans="1:21" x14ac:dyDescent="0.25">
      <c r="A3410">
        <v>1703.5</v>
      </c>
      <c r="B3410">
        <v>-1232.0817999999999</v>
      </c>
      <c r="C3410">
        <v>366.64645000000002</v>
      </c>
      <c r="E3410">
        <v>-769536395.20000005</v>
      </c>
      <c r="H3410">
        <v>1703.5</v>
      </c>
      <c r="I3410">
        <v>1055.7162000000001</v>
      </c>
      <c r="J3410">
        <v>360.95780000000002</v>
      </c>
      <c r="L3410">
        <v>649151036.29999995</v>
      </c>
      <c r="N3410">
        <v>-0.84356118899999999</v>
      </c>
      <c r="O3410">
        <v>84.356118879999997</v>
      </c>
      <c r="Q3410">
        <v>85.685560809999998</v>
      </c>
      <c r="S3410">
        <v>381068.99699999997</v>
      </c>
      <c r="U3410">
        <v>95.267249239999998</v>
      </c>
    </row>
    <row r="3411" spans="1:21" x14ac:dyDescent="0.25">
      <c r="A3411">
        <v>1704</v>
      </c>
      <c r="B3411">
        <v>-1232.0896</v>
      </c>
      <c r="C3411">
        <v>366.64742999999999</v>
      </c>
      <c r="E3411">
        <v>-769769195.10000002</v>
      </c>
      <c r="H3411">
        <v>1704</v>
      </c>
      <c r="I3411">
        <v>1055.7358979999999</v>
      </c>
      <c r="J3411">
        <v>360.95679999999999</v>
      </c>
      <c r="L3411">
        <v>649351887.60000002</v>
      </c>
      <c r="N3411">
        <v>-0.84356699599999996</v>
      </c>
      <c r="O3411">
        <v>84.356699610000007</v>
      </c>
      <c r="Q3411">
        <v>85.68661711</v>
      </c>
      <c r="S3411">
        <v>381075.0514</v>
      </c>
      <c r="U3411">
        <v>95.268762850000002</v>
      </c>
    </row>
    <row r="3412" spans="1:21" x14ac:dyDescent="0.25">
      <c r="A3412">
        <v>1704.5</v>
      </c>
      <c r="B3412">
        <v>-1232.0726</v>
      </c>
      <c r="C3412">
        <v>366.64830000000001</v>
      </c>
      <c r="E3412">
        <v>-769986269.20000005</v>
      </c>
      <c r="H3412">
        <v>1704.5</v>
      </c>
      <c r="I3412">
        <v>1055.6923859999999</v>
      </c>
      <c r="J3412">
        <v>360.95614999999998</v>
      </c>
      <c r="L3412">
        <v>649514484.70000005</v>
      </c>
      <c r="N3412">
        <v>-0.84354034700000002</v>
      </c>
      <c r="O3412">
        <v>84.354034690000006</v>
      </c>
      <c r="Q3412">
        <v>85.684267790000007</v>
      </c>
      <c r="S3412">
        <v>381058.65919999999</v>
      </c>
      <c r="U3412">
        <v>95.264664809999999</v>
      </c>
    </row>
    <row r="3413" spans="1:21" x14ac:dyDescent="0.25">
      <c r="A3413">
        <v>1705</v>
      </c>
      <c r="B3413">
        <v>-1232.0762</v>
      </c>
      <c r="C3413">
        <v>366.64922999999999</v>
      </c>
      <c r="E3413">
        <v>-770216342</v>
      </c>
      <c r="H3413">
        <v>1705</v>
      </c>
      <c r="I3413">
        <v>1055.6681100000001</v>
      </c>
      <c r="J3413">
        <v>360.95526000000001</v>
      </c>
      <c r="L3413">
        <v>649688471.89999998</v>
      </c>
      <c r="N3413">
        <v>-0.84351426500000004</v>
      </c>
      <c r="O3413">
        <v>84.351426540000006</v>
      </c>
      <c r="Q3413">
        <v>85.682047100000005</v>
      </c>
      <c r="S3413">
        <v>381048.9571</v>
      </c>
      <c r="U3413">
        <v>95.262239280000003</v>
      </c>
    </row>
    <row r="3414" spans="1:21" x14ac:dyDescent="0.25">
      <c r="A3414">
        <v>1705.5</v>
      </c>
      <c r="B3414">
        <v>-1232.1018999999999</v>
      </c>
      <c r="C3414">
        <v>366.65012000000002</v>
      </c>
      <c r="E3414">
        <v>-770460152.79999995</v>
      </c>
      <c r="H3414">
        <v>1705.5</v>
      </c>
      <c r="I3414">
        <v>1055.6455350000001</v>
      </c>
      <c r="J3414">
        <v>360.95434999999998</v>
      </c>
      <c r="L3414">
        <v>649863460.60000002</v>
      </c>
      <c r="N3414">
        <v>-0.84347445899999995</v>
      </c>
      <c r="O3414">
        <v>84.347445899999997</v>
      </c>
      <c r="Q3414">
        <v>85.678427650000003</v>
      </c>
      <c r="S3414">
        <v>381039.84789999999</v>
      </c>
      <c r="U3414">
        <v>95.25996198</v>
      </c>
    </row>
    <row r="3415" spans="1:21" x14ac:dyDescent="0.25">
      <c r="A3415">
        <v>1706</v>
      </c>
      <c r="B3415">
        <v>-1232.1133</v>
      </c>
      <c r="C3415">
        <v>366.65100000000001</v>
      </c>
      <c r="E3415">
        <v>-770695008.5</v>
      </c>
      <c r="H3415">
        <v>1706</v>
      </c>
      <c r="I3415">
        <v>1055.6179199999999</v>
      </c>
      <c r="J3415">
        <v>360.95346000000001</v>
      </c>
      <c r="L3415">
        <v>650035372.79999995</v>
      </c>
      <c r="N3415">
        <v>-0.84344048599999999</v>
      </c>
      <c r="O3415">
        <v>84.344048630000003</v>
      </c>
      <c r="Q3415">
        <v>85.675393650000004</v>
      </c>
      <c r="S3415">
        <v>381028.94069999998</v>
      </c>
      <c r="U3415">
        <v>95.257235170000001</v>
      </c>
    </row>
    <row r="3416" spans="1:21" x14ac:dyDescent="0.25">
      <c r="A3416">
        <v>1706.5</v>
      </c>
      <c r="B3416">
        <v>-1232.0862999999999</v>
      </c>
      <c r="C3416">
        <v>366.65192000000002</v>
      </c>
      <c r="E3416">
        <v>-770905927</v>
      </c>
      <c r="H3416">
        <v>1706.5</v>
      </c>
      <c r="I3416">
        <v>1055.5927200000001</v>
      </c>
      <c r="J3416">
        <v>360.95254999999997</v>
      </c>
      <c r="L3416">
        <v>650208725.60000002</v>
      </c>
      <c r="N3416">
        <v>-0.84343459099999996</v>
      </c>
      <c r="O3416">
        <v>84.343459150000001</v>
      </c>
      <c r="Q3416">
        <v>85.675225830000002</v>
      </c>
      <c r="S3416">
        <v>381018.88400000002</v>
      </c>
      <c r="U3416">
        <v>95.254721009999997</v>
      </c>
    </row>
    <row r="3417" spans="1:21" x14ac:dyDescent="0.25">
      <c r="A3417">
        <v>1707</v>
      </c>
      <c r="B3417">
        <v>-1232.0856000000001</v>
      </c>
      <c r="C3417">
        <v>366.65282999999999</v>
      </c>
      <c r="E3417">
        <v>-771133276.20000005</v>
      </c>
      <c r="H3417">
        <v>1707</v>
      </c>
      <c r="I3417">
        <v>1055.6193900000001</v>
      </c>
      <c r="J3417">
        <v>360.95150000000001</v>
      </c>
      <c r="L3417">
        <v>650413775.60000002</v>
      </c>
      <c r="N3417">
        <v>-0.84345183300000004</v>
      </c>
      <c r="O3417">
        <v>84.345183349999999</v>
      </c>
      <c r="Q3417">
        <v>85.677439129999996</v>
      </c>
      <c r="S3417">
        <v>381027.40220000001</v>
      </c>
      <c r="U3417">
        <v>95.256850560000004</v>
      </c>
    </row>
    <row r="3418" spans="1:21" x14ac:dyDescent="0.25">
      <c r="A3418">
        <v>1707.5</v>
      </c>
      <c r="B3418">
        <v>-1232.0690999999999</v>
      </c>
      <c r="C3418">
        <v>366.65429999999998</v>
      </c>
      <c r="E3418">
        <v>-771351912.60000002</v>
      </c>
      <c r="H3418">
        <v>1707.5</v>
      </c>
      <c r="I3418">
        <v>1055.6273699999999</v>
      </c>
      <c r="J3418">
        <v>360.95049999999998</v>
      </c>
      <c r="L3418">
        <v>650607405.10000002</v>
      </c>
      <c r="N3418">
        <v>-0.84346378700000002</v>
      </c>
      <c r="O3418">
        <v>84.346378680000001</v>
      </c>
      <c r="Q3418">
        <v>85.679234219999998</v>
      </c>
      <c r="S3418">
        <v>381029.22700000001</v>
      </c>
      <c r="U3418">
        <v>95.257306749999998</v>
      </c>
    </row>
    <row r="3419" spans="1:21" x14ac:dyDescent="0.25">
      <c r="A3419">
        <v>1708</v>
      </c>
      <c r="B3419">
        <v>-1232.0479</v>
      </c>
      <c r="C3419">
        <v>366.65532999999999</v>
      </c>
      <c r="E3419">
        <v>-771566675.29999995</v>
      </c>
      <c r="H3419">
        <v>1708</v>
      </c>
      <c r="I3419">
        <v>1055.589213</v>
      </c>
      <c r="J3419">
        <v>360.94968</v>
      </c>
      <c r="L3419">
        <v>650772917.39999998</v>
      </c>
      <c r="N3419">
        <v>-0.84344352600000005</v>
      </c>
      <c r="O3419">
        <v>84.344352630000003</v>
      </c>
      <c r="Q3419">
        <v>85.677611479999996</v>
      </c>
      <c r="S3419">
        <v>381014.58860000002</v>
      </c>
      <c r="U3419">
        <v>95.25364716</v>
      </c>
    </row>
    <row r="3420" spans="1:21" x14ac:dyDescent="0.25">
      <c r="A3420">
        <v>1708.5</v>
      </c>
      <c r="B3420">
        <v>-1232.0474999999999</v>
      </c>
      <c r="C3420">
        <v>366.65625</v>
      </c>
      <c r="E3420">
        <v>-771794229.79999995</v>
      </c>
      <c r="H3420">
        <v>1708.5</v>
      </c>
      <c r="I3420">
        <v>1055.5734</v>
      </c>
      <c r="J3420">
        <v>360.94875999999999</v>
      </c>
      <c r="L3420">
        <v>650952013.89999998</v>
      </c>
      <c r="N3420">
        <v>-0.84342689900000001</v>
      </c>
      <c r="O3420">
        <v>84.342689899999996</v>
      </c>
      <c r="Q3420">
        <v>85.676355819999998</v>
      </c>
      <c r="S3420">
        <v>381007.90980000002</v>
      </c>
      <c r="U3420">
        <v>95.251977449999998</v>
      </c>
    </row>
    <row r="3421" spans="1:21" x14ac:dyDescent="0.25">
      <c r="A3421">
        <v>1709</v>
      </c>
      <c r="B3421">
        <v>-1232.0549000000001</v>
      </c>
      <c r="C3421">
        <v>366.65723000000003</v>
      </c>
      <c r="E3421">
        <v>-772026799.20000005</v>
      </c>
      <c r="H3421">
        <v>1709</v>
      </c>
      <c r="I3421">
        <v>1055.5687800000001</v>
      </c>
      <c r="J3421">
        <v>360.94778000000002</v>
      </c>
      <c r="L3421">
        <v>651137900.10000002</v>
      </c>
      <c r="N3421">
        <v>-0.84341359800000004</v>
      </c>
      <c r="O3421">
        <v>84.341359760000003</v>
      </c>
      <c r="Q3421">
        <v>85.675466249999999</v>
      </c>
      <c r="S3421">
        <v>381005.20779999997</v>
      </c>
      <c r="U3421">
        <v>95.251301940000005</v>
      </c>
    </row>
    <row r="3422" spans="1:21" x14ac:dyDescent="0.25">
      <c r="A3422">
        <v>1709.5</v>
      </c>
      <c r="B3422">
        <v>-1232.0624</v>
      </c>
      <c r="C3422">
        <v>366.65820000000002</v>
      </c>
      <c r="E3422">
        <v>-772259414.10000002</v>
      </c>
      <c r="H3422">
        <v>1709.5</v>
      </c>
      <c r="I3422">
        <v>1055.558763</v>
      </c>
      <c r="J3422">
        <v>360.94686999999999</v>
      </c>
      <c r="L3422">
        <v>651320579.70000005</v>
      </c>
      <c r="N3422">
        <v>-0.84339610200000004</v>
      </c>
      <c r="O3422">
        <v>84.339610219999997</v>
      </c>
      <c r="Q3422">
        <v>85.674131680000002</v>
      </c>
      <c r="S3422">
        <v>381000.63160000002</v>
      </c>
      <c r="U3422">
        <v>95.250157900000005</v>
      </c>
    </row>
    <row r="3423" spans="1:21" x14ac:dyDescent="0.25">
      <c r="A3423">
        <v>1710</v>
      </c>
      <c r="B3423">
        <v>-1232.0673999999999</v>
      </c>
      <c r="C3423">
        <v>366.65917999999999</v>
      </c>
      <c r="E3423">
        <v>-772490486.60000002</v>
      </c>
      <c r="H3423">
        <v>1710</v>
      </c>
      <c r="I3423">
        <v>1055.5469399999999</v>
      </c>
      <c r="J3423">
        <v>360.94594999999998</v>
      </c>
      <c r="L3423">
        <v>651502122.10000002</v>
      </c>
      <c r="N3423">
        <v>-0.84337882900000005</v>
      </c>
      <c r="O3423">
        <v>84.337882910000005</v>
      </c>
      <c r="Q3423">
        <v>85.672824390000002</v>
      </c>
      <c r="S3423">
        <v>380995.39299999998</v>
      </c>
      <c r="U3423">
        <v>95.248848260000003</v>
      </c>
    </row>
    <row r="3424" spans="1:21" x14ac:dyDescent="0.25">
      <c r="A3424">
        <v>1710.5</v>
      </c>
      <c r="B3424">
        <v>-1232.0619999999999</v>
      </c>
      <c r="C3424">
        <v>366.65989999999999</v>
      </c>
      <c r="E3424">
        <v>-772714491.70000005</v>
      </c>
      <c r="H3424">
        <v>1710.5</v>
      </c>
      <c r="I3424">
        <v>1055.5417319999999</v>
      </c>
      <c r="J3424">
        <v>360.94497999999999</v>
      </c>
      <c r="L3424">
        <v>651687653</v>
      </c>
      <c r="N3424">
        <v>-0.843374442</v>
      </c>
      <c r="O3424">
        <v>84.337444169999998</v>
      </c>
      <c r="Q3424">
        <v>85.672777179999997</v>
      </c>
      <c r="S3424">
        <v>380992.48930000002</v>
      </c>
      <c r="U3424">
        <v>95.248122339999995</v>
      </c>
    </row>
    <row r="3425" spans="1:21" x14ac:dyDescent="0.25">
      <c r="A3425">
        <v>1711</v>
      </c>
      <c r="B3425">
        <v>-1232.0907999999999</v>
      </c>
      <c r="C3425">
        <v>366.66091999999998</v>
      </c>
      <c r="E3425">
        <v>-772960583.60000002</v>
      </c>
      <c r="H3425">
        <v>1711</v>
      </c>
      <c r="I3425">
        <v>1055.5394220000001</v>
      </c>
      <c r="J3425">
        <v>360.94403</v>
      </c>
      <c r="L3425">
        <v>651875006.89999998</v>
      </c>
      <c r="N3425">
        <v>-0.84334831700000001</v>
      </c>
      <c r="O3425">
        <v>84.334831649999998</v>
      </c>
      <c r="Q3425">
        <v>85.670587100000006</v>
      </c>
      <c r="S3425">
        <v>380990.65279999998</v>
      </c>
      <c r="U3425">
        <v>95.247663200000005</v>
      </c>
    </row>
    <row r="3426" spans="1:21" x14ac:dyDescent="0.25">
      <c r="A3426">
        <v>1711.5</v>
      </c>
      <c r="B3426">
        <v>-1232.1112000000001</v>
      </c>
      <c r="C3426">
        <v>366.66174000000001</v>
      </c>
      <c r="E3426">
        <v>-773200994.39999998</v>
      </c>
      <c r="H3426">
        <v>1711.5</v>
      </c>
      <c r="I3426">
        <v>1055.5372379999999</v>
      </c>
      <c r="J3426">
        <v>360.94308000000001</v>
      </c>
      <c r="L3426">
        <v>652062436.89999998</v>
      </c>
      <c r="N3426">
        <v>-0.84332850299999995</v>
      </c>
      <c r="O3426">
        <v>84.332850269999994</v>
      </c>
      <c r="Q3426">
        <v>85.668991399999996</v>
      </c>
      <c r="S3426">
        <v>380988.86170000001</v>
      </c>
      <c r="U3426">
        <v>95.247215429999997</v>
      </c>
    </row>
    <row r="3427" spans="1:21" x14ac:dyDescent="0.25">
      <c r="A3427">
        <v>1712</v>
      </c>
      <c r="B3427">
        <v>-1232.1102000000001</v>
      </c>
      <c r="C3427">
        <v>366.66257000000002</v>
      </c>
      <c r="E3427">
        <v>-773428001.5</v>
      </c>
      <c r="H3427">
        <v>1712</v>
      </c>
      <c r="I3427">
        <v>1055.5350539999999</v>
      </c>
      <c r="J3427">
        <v>360.94209999999998</v>
      </c>
      <c r="L3427">
        <v>652249810.79999995</v>
      </c>
      <c r="N3427">
        <v>-0.84332324299999994</v>
      </c>
      <c r="O3427">
        <v>84.332324349999993</v>
      </c>
      <c r="Q3427">
        <v>85.668883679999993</v>
      </c>
      <c r="S3427">
        <v>380987.03899999999</v>
      </c>
      <c r="U3427">
        <v>95.246759749999995</v>
      </c>
    </row>
    <row r="3428" spans="1:21" x14ac:dyDescent="0.25">
      <c r="A3428">
        <v>1712.5</v>
      </c>
      <c r="B3428">
        <v>-1232.1066000000001</v>
      </c>
      <c r="C3428">
        <v>366.66341999999997</v>
      </c>
      <c r="E3428">
        <v>-773653418.79999995</v>
      </c>
      <c r="H3428">
        <v>1712.5</v>
      </c>
      <c r="I3428">
        <v>1055.573253</v>
      </c>
      <c r="J3428">
        <v>360.94103999999999</v>
      </c>
      <c r="L3428">
        <v>652461999.5</v>
      </c>
      <c r="N3428">
        <v>-0.84335179500000002</v>
      </c>
      <c r="O3428">
        <v>84.335179499999995</v>
      </c>
      <c r="Q3428">
        <v>85.672234290000006</v>
      </c>
      <c r="S3428">
        <v>380999.70770000003</v>
      </c>
      <c r="U3428">
        <v>95.249926930000001</v>
      </c>
    </row>
    <row r="3429" spans="1:21" x14ac:dyDescent="0.25">
      <c r="A3429">
        <v>1713</v>
      </c>
      <c r="B3429">
        <v>-1232.1079</v>
      </c>
      <c r="C3429">
        <v>366.66433999999998</v>
      </c>
      <c r="E3429">
        <v>-773882061.29999995</v>
      </c>
      <c r="H3429">
        <v>1713</v>
      </c>
      <c r="I3429">
        <v>1055.6110739999999</v>
      </c>
      <c r="J3429">
        <v>360.93993999999998</v>
      </c>
      <c r="L3429">
        <v>652673894.70000005</v>
      </c>
      <c r="N3429">
        <v>-0.84337643600000001</v>
      </c>
      <c r="O3429">
        <v>84.337643589999999</v>
      </c>
      <c r="Q3429">
        <v>85.675213510000006</v>
      </c>
      <c r="S3429">
        <v>381012.19770000002</v>
      </c>
      <c r="U3429">
        <v>95.253049430000004</v>
      </c>
    </row>
    <row r="3430" spans="1:21" x14ac:dyDescent="0.25">
      <c r="A3430">
        <v>1713.5</v>
      </c>
      <c r="B3430">
        <v>-1232.1035999999999</v>
      </c>
      <c r="C3430">
        <v>366.66521999999998</v>
      </c>
      <c r="E3430">
        <v>-774107102.60000002</v>
      </c>
      <c r="H3430">
        <v>1713.5</v>
      </c>
      <c r="I3430">
        <v>1055.5728750000001</v>
      </c>
      <c r="J3430">
        <v>360.93912</v>
      </c>
      <c r="L3430">
        <v>652839292.70000005</v>
      </c>
      <c r="N3430">
        <v>-0.84334492000000005</v>
      </c>
      <c r="O3430">
        <v>84.334492019999999</v>
      </c>
      <c r="Q3430">
        <v>85.672412210000005</v>
      </c>
      <c r="S3430">
        <v>380997.54460000002</v>
      </c>
      <c r="U3430">
        <v>95.249386150000007</v>
      </c>
    </row>
    <row r="3431" spans="1:21" x14ac:dyDescent="0.25">
      <c r="A3431">
        <v>1714</v>
      </c>
      <c r="B3431">
        <v>-1232.0623000000001</v>
      </c>
      <c r="C3431">
        <v>366.66609999999997</v>
      </c>
      <c r="E3431">
        <v>-774308890.10000002</v>
      </c>
      <c r="H3431">
        <v>1714</v>
      </c>
      <c r="I3431">
        <v>1055.5213200000001</v>
      </c>
      <c r="J3431">
        <v>360.93830000000003</v>
      </c>
      <c r="L3431">
        <v>652996413.39999998</v>
      </c>
      <c r="N3431">
        <v>-0.84332805899999996</v>
      </c>
      <c r="O3431">
        <v>84.332805910000005</v>
      </c>
      <c r="Q3431">
        <v>85.671099589999997</v>
      </c>
      <c r="S3431">
        <v>380978.07089999999</v>
      </c>
      <c r="U3431">
        <v>95.244517709999997</v>
      </c>
    </row>
    <row r="3432" spans="1:21" x14ac:dyDescent="0.25">
      <c r="A3432">
        <v>1714.5</v>
      </c>
      <c r="B3432">
        <v>-1232.0461</v>
      </c>
      <c r="C3432">
        <v>366.66687000000002</v>
      </c>
      <c r="E3432">
        <v>-774526210.29999995</v>
      </c>
      <c r="H3432">
        <v>1714.5</v>
      </c>
      <c r="I3432">
        <v>1055.505717</v>
      </c>
      <c r="J3432">
        <v>360.93734999999998</v>
      </c>
      <c r="L3432">
        <v>653175527.70000005</v>
      </c>
      <c r="N3432">
        <v>-0.84332269100000001</v>
      </c>
      <c r="O3432">
        <v>84.332269080000003</v>
      </c>
      <c r="Q3432">
        <v>85.670959629999999</v>
      </c>
      <c r="S3432">
        <v>380971.43640000001</v>
      </c>
      <c r="U3432">
        <v>95.242859100000004</v>
      </c>
    </row>
    <row r="3433" spans="1:21" x14ac:dyDescent="0.25">
      <c r="A3433">
        <v>1715</v>
      </c>
      <c r="B3433">
        <v>-1232.1045999999999</v>
      </c>
      <c r="C3433">
        <v>366.66818000000001</v>
      </c>
      <c r="E3433">
        <v>-774791640.39999998</v>
      </c>
      <c r="H3433">
        <v>1715</v>
      </c>
      <c r="I3433">
        <v>1055.462835</v>
      </c>
      <c r="J3433">
        <v>360.93651999999997</v>
      </c>
      <c r="L3433">
        <v>653337966.79999995</v>
      </c>
      <c r="N3433">
        <v>-0.84324343800000001</v>
      </c>
      <c r="O3433">
        <v>84.324343819999996</v>
      </c>
      <c r="Q3433">
        <v>85.663411609999997</v>
      </c>
      <c r="S3433">
        <v>380955.08270000003</v>
      </c>
      <c r="U3433">
        <v>95.23877066</v>
      </c>
    </row>
    <row r="3434" spans="1:21" x14ac:dyDescent="0.25">
      <c r="A3434">
        <v>1715.5</v>
      </c>
      <c r="B3434">
        <v>-1232.1170999999999</v>
      </c>
      <c r="C3434">
        <v>366.66913</v>
      </c>
      <c r="E3434">
        <v>-775027397.89999998</v>
      </c>
      <c r="H3434">
        <v>1715.5</v>
      </c>
      <c r="I3434">
        <v>1055.433225</v>
      </c>
      <c r="J3434">
        <v>360.93563999999998</v>
      </c>
      <c r="L3434">
        <v>653508516.89999998</v>
      </c>
      <c r="N3434">
        <v>-0.84320698699999996</v>
      </c>
      <c r="O3434">
        <v>84.320698680000007</v>
      </c>
      <c r="Q3434">
        <v>85.660139369999996</v>
      </c>
      <c r="S3434">
        <v>380943.46649999998</v>
      </c>
      <c r="U3434">
        <v>95.235866639999998</v>
      </c>
    </row>
    <row r="3435" spans="1:21" x14ac:dyDescent="0.25">
      <c r="A3435">
        <v>1716</v>
      </c>
      <c r="B3435">
        <v>-1232.1405</v>
      </c>
      <c r="C3435">
        <v>366.67014</v>
      </c>
      <c r="E3435">
        <v>-775270146.5</v>
      </c>
      <c r="H3435">
        <v>1716</v>
      </c>
      <c r="I3435">
        <v>1055.4244470000001</v>
      </c>
      <c r="J3435">
        <v>360.93472000000003</v>
      </c>
      <c r="L3435">
        <v>653691885.60000002</v>
      </c>
      <c r="N3435">
        <v>-0.84317948899999995</v>
      </c>
      <c r="O3435">
        <v>84.317948860000001</v>
      </c>
      <c r="Q3435">
        <v>85.65780015</v>
      </c>
      <c r="S3435">
        <v>380939.3273</v>
      </c>
      <c r="U3435">
        <v>95.234831810000003</v>
      </c>
    </row>
    <row r="3436" spans="1:21" x14ac:dyDescent="0.25">
      <c r="A3436">
        <v>1716.5</v>
      </c>
      <c r="B3436">
        <v>-1232.1641</v>
      </c>
      <c r="C3436">
        <v>366.67113999999998</v>
      </c>
      <c r="E3436">
        <v>-775513009.60000002</v>
      </c>
      <c r="H3436">
        <v>1716.5</v>
      </c>
      <c r="I3436">
        <v>1055.364198</v>
      </c>
      <c r="J3436">
        <v>360.93392999999998</v>
      </c>
      <c r="L3436">
        <v>653843597.20000005</v>
      </c>
      <c r="N3436">
        <v>-0.84311106199999997</v>
      </c>
      <c r="O3436">
        <v>84.311106210000005</v>
      </c>
      <c r="Q3436">
        <v>85.651269830000004</v>
      </c>
      <c r="S3436">
        <v>380916.7476</v>
      </c>
      <c r="U3436">
        <v>95.229186889999994</v>
      </c>
    </row>
    <row r="3437" spans="1:21" x14ac:dyDescent="0.25">
      <c r="A3437">
        <v>1717</v>
      </c>
      <c r="B3437">
        <v>-1232.1929</v>
      </c>
      <c r="C3437">
        <v>366.67212000000001</v>
      </c>
      <c r="E3437">
        <v>-775759114.20000005</v>
      </c>
      <c r="H3437">
        <v>1717</v>
      </c>
      <c r="I3437">
        <v>1055.405274</v>
      </c>
      <c r="J3437">
        <v>360.93283000000002</v>
      </c>
      <c r="L3437">
        <v>654057518</v>
      </c>
      <c r="N3437">
        <v>-0.84311934700000002</v>
      </c>
      <c r="O3437">
        <v>84.311934719999996</v>
      </c>
      <c r="Q3437">
        <v>85.652601469999993</v>
      </c>
      <c r="S3437">
        <v>380930.41230000003</v>
      </c>
      <c r="U3437">
        <v>95.232603089999998</v>
      </c>
    </row>
    <row r="3438" spans="1:21" x14ac:dyDescent="0.25">
      <c r="A3438">
        <v>1717.5</v>
      </c>
      <c r="B3438">
        <v>-1232.2031999999999</v>
      </c>
      <c r="C3438">
        <v>366.673</v>
      </c>
      <c r="E3438">
        <v>-775993368.5</v>
      </c>
      <c r="H3438">
        <v>1717.5</v>
      </c>
      <c r="I3438">
        <v>1055.4044550000001</v>
      </c>
      <c r="J3438">
        <v>360.93185</v>
      </c>
      <c r="L3438">
        <v>654245699.10000002</v>
      </c>
      <c r="N3438">
        <v>-0.84310733299999996</v>
      </c>
      <c r="O3438">
        <v>84.31073327</v>
      </c>
      <c r="Q3438">
        <v>85.651819029999999</v>
      </c>
      <c r="S3438">
        <v>380929.08240000001</v>
      </c>
      <c r="U3438">
        <v>95.23227061</v>
      </c>
    </row>
    <row r="3439" spans="1:21" x14ac:dyDescent="0.25">
      <c r="A3439">
        <v>1718</v>
      </c>
      <c r="B3439">
        <v>-1232.1729</v>
      </c>
      <c r="C3439">
        <v>366.67383000000001</v>
      </c>
      <c r="E3439">
        <v>-776201946</v>
      </c>
      <c r="H3439">
        <v>1718</v>
      </c>
      <c r="I3439">
        <v>1055.4236699999999</v>
      </c>
      <c r="J3439">
        <v>360.93081999999998</v>
      </c>
      <c r="L3439">
        <v>654446210.89999998</v>
      </c>
      <c r="N3439">
        <v>-0.843139101</v>
      </c>
      <c r="O3439">
        <v>84.313910089999993</v>
      </c>
      <c r="Q3439">
        <v>85.655484709999996</v>
      </c>
      <c r="S3439">
        <v>380934.93070000003</v>
      </c>
      <c r="U3439">
        <v>95.233732669999995</v>
      </c>
    </row>
    <row r="3440" spans="1:21" x14ac:dyDescent="0.25">
      <c r="A3440">
        <v>1718.5</v>
      </c>
      <c r="B3440">
        <v>-1232.1438000000001</v>
      </c>
      <c r="C3440">
        <v>366.67468000000002</v>
      </c>
      <c r="E3440">
        <v>-776411311.89999998</v>
      </c>
      <c r="H3440">
        <v>1718.5</v>
      </c>
      <c r="I3440">
        <v>1055.410335</v>
      </c>
      <c r="J3440">
        <v>360.92989999999998</v>
      </c>
      <c r="L3440">
        <v>654626738.60000002</v>
      </c>
      <c r="N3440">
        <v>-0.84314425699999995</v>
      </c>
      <c r="O3440">
        <v>84.314425689999993</v>
      </c>
      <c r="Q3440">
        <v>85.656425409999997</v>
      </c>
      <c r="S3440">
        <v>380929.14669999998</v>
      </c>
      <c r="U3440">
        <v>95.232286669999993</v>
      </c>
    </row>
    <row r="3441" spans="1:21" x14ac:dyDescent="0.25">
      <c r="A3441">
        <v>1719</v>
      </c>
      <c r="B3441">
        <v>-1232.1559999999999</v>
      </c>
      <c r="C3441">
        <v>366.67570000000001</v>
      </c>
      <c r="E3441">
        <v>-776647060.10000002</v>
      </c>
      <c r="H3441">
        <v>1719</v>
      </c>
      <c r="I3441">
        <v>1055.3760629999999</v>
      </c>
      <c r="J3441">
        <v>360.92905000000002</v>
      </c>
      <c r="L3441">
        <v>654794397.39999998</v>
      </c>
      <c r="N3441">
        <v>-0.843104199</v>
      </c>
      <c r="O3441">
        <v>84.310419890000006</v>
      </c>
      <c r="Q3441">
        <v>85.652795830000002</v>
      </c>
      <c r="S3441">
        <v>380915.8798</v>
      </c>
      <c r="U3441">
        <v>95.228969950000007</v>
      </c>
    </row>
    <row r="3442" spans="1:21" x14ac:dyDescent="0.25">
      <c r="A3442">
        <v>1719.5</v>
      </c>
      <c r="B3442">
        <v>-1232.1533999999999</v>
      </c>
      <c r="C3442">
        <v>366.67653999999999</v>
      </c>
      <c r="E3442">
        <v>-776873101.29999995</v>
      </c>
      <c r="H3442">
        <v>1719.5</v>
      </c>
      <c r="I3442">
        <v>1055.373564</v>
      </c>
      <c r="J3442">
        <v>360.92806999999999</v>
      </c>
      <c r="L3442">
        <v>654981526</v>
      </c>
      <c r="N3442">
        <v>-0.84309976099999995</v>
      </c>
      <c r="O3442">
        <v>84.309976090000006</v>
      </c>
      <c r="Q3442">
        <v>85.652773749999994</v>
      </c>
      <c r="S3442">
        <v>380913.9436</v>
      </c>
      <c r="U3442">
        <v>95.228485899999995</v>
      </c>
    </row>
    <row r="3443" spans="1:21" x14ac:dyDescent="0.25">
      <c r="A3443">
        <v>1720</v>
      </c>
      <c r="B3443">
        <v>-1232.1548</v>
      </c>
      <c r="C3443">
        <v>366.67746</v>
      </c>
      <c r="E3443">
        <v>-777101834.89999998</v>
      </c>
      <c r="H3443">
        <v>1720</v>
      </c>
      <c r="I3443">
        <v>1055.364912</v>
      </c>
      <c r="J3443">
        <v>360.92712</v>
      </c>
      <c r="L3443">
        <v>655164887.39999998</v>
      </c>
      <c r="N3443">
        <v>-0.84308755700000004</v>
      </c>
      <c r="O3443">
        <v>84.308755680000004</v>
      </c>
      <c r="Q3443">
        <v>85.651974249999995</v>
      </c>
      <c r="S3443">
        <v>380909.81819999998</v>
      </c>
      <c r="U3443">
        <v>95.227454559999998</v>
      </c>
    </row>
    <row r="3444" spans="1:21" x14ac:dyDescent="0.25">
      <c r="A3444">
        <v>1720.5</v>
      </c>
      <c r="B3444">
        <v>-1232.1537000000001</v>
      </c>
      <c r="C3444">
        <v>366.67847</v>
      </c>
      <c r="E3444">
        <v>-777329183.79999995</v>
      </c>
      <c r="H3444">
        <v>1720.5</v>
      </c>
      <c r="I3444">
        <v>1055.3961179999999</v>
      </c>
      <c r="J3444">
        <v>360.92606000000001</v>
      </c>
      <c r="L3444">
        <v>655372795.70000005</v>
      </c>
      <c r="N3444">
        <v>-0.84310843999999996</v>
      </c>
      <c r="O3444">
        <v>84.310844020000005</v>
      </c>
      <c r="Q3444">
        <v>85.654583349999996</v>
      </c>
      <c r="S3444">
        <v>380919.96260000003</v>
      </c>
      <c r="U3444">
        <v>95.229990650000005</v>
      </c>
    </row>
    <row r="3445" spans="1:21" x14ac:dyDescent="0.25">
      <c r="A3445">
        <v>1721</v>
      </c>
      <c r="B3445">
        <v>-1232.1436000000001</v>
      </c>
      <c r="C3445">
        <v>366.67937999999998</v>
      </c>
      <c r="E3445">
        <v>-777550641.89999998</v>
      </c>
      <c r="H3445">
        <v>1721</v>
      </c>
      <c r="I3445">
        <v>1055.3539499999999</v>
      </c>
      <c r="J3445">
        <v>360.92523</v>
      </c>
      <c r="L3445">
        <v>655535555.29999995</v>
      </c>
      <c r="N3445">
        <v>-0.84307763400000002</v>
      </c>
      <c r="O3445">
        <v>84.307763379999997</v>
      </c>
      <c r="Q3445">
        <v>85.651863140000003</v>
      </c>
      <c r="S3445">
        <v>380903.86709999997</v>
      </c>
      <c r="U3445">
        <v>95.225966779999993</v>
      </c>
    </row>
    <row r="3446" spans="1:21" x14ac:dyDescent="0.25">
      <c r="A3446">
        <v>1721.5</v>
      </c>
      <c r="B3446">
        <v>-1232.144</v>
      </c>
      <c r="C3446">
        <v>366.68029999999999</v>
      </c>
      <c r="E3446">
        <v>-777778746.70000005</v>
      </c>
      <c r="H3446">
        <v>1721.5</v>
      </c>
      <c r="I3446">
        <v>1055.3399219999999</v>
      </c>
      <c r="J3446">
        <v>360.92430000000002</v>
      </c>
      <c r="L3446">
        <v>655715601.60000002</v>
      </c>
      <c r="N3446">
        <v>-0.84306186599999999</v>
      </c>
      <c r="O3446">
        <v>84.306186609999997</v>
      </c>
      <c r="Q3446">
        <v>85.650696830000001</v>
      </c>
      <c r="S3446">
        <v>380897.82260000001</v>
      </c>
      <c r="U3446">
        <v>95.224455649999996</v>
      </c>
    </row>
    <row r="3447" spans="1:21" x14ac:dyDescent="0.25">
      <c r="A3447">
        <v>1722</v>
      </c>
      <c r="B3447">
        <v>-1232.1456000000001</v>
      </c>
      <c r="C3447">
        <v>366.68119999999999</v>
      </c>
      <c r="E3447">
        <v>-778007568</v>
      </c>
      <c r="H3447">
        <v>1722</v>
      </c>
      <c r="I3447">
        <v>1055.3240249999999</v>
      </c>
      <c r="J3447">
        <v>360.92336999999998</v>
      </c>
      <c r="L3447">
        <v>655894480.29999995</v>
      </c>
      <c r="N3447">
        <v>-0.84304383100000002</v>
      </c>
      <c r="O3447">
        <v>84.304383049999998</v>
      </c>
      <c r="Q3447">
        <v>85.649295420000001</v>
      </c>
      <c r="S3447">
        <v>380891.10350000003</v>
      </c>
      <c r="U3447">
        <v>95.222775889999994</v>
      </c>
    </row>
    <row r="3448" spans="1:21" x14ac:dyDescent="0.25">
      <c r="A3448">
        <v>1722.5</v>
      </c>
      <c r="B3448">
        <v>-1232.1295</v>
      </c>
      <c r="C3448">
        <v>366.68200000000002</v>
      </c>
      <c r="E3448">
        <v>-778224999.29999995</v>
      </c>
      <c r="H3448">
        <v>1722.5</v>
      </c>
      <c r="I3448">
        <v>1055.3363099999999</v>
      </c>
      <c r="J3448">
        <v>360.92236000000003</v>
      </c>
      <c r="L3448">
        <v>656090727.29999995</v>
      </c>
      <c r="N3448">
        <v>-0.84306046199999995</v>
      </c>
      <c r="O3448">
        <v>84.306046179999996</v>
      </c>
      <c r="Q3448">
        <v>85.651411640000006</v>
      </c>
      <c r="S3448">
        <v>380894.47159999999</v>
      </c>
      <c r="U3448">
        <v>95.223617899999994</v>
      </c>
    </row>
    <row r="3449" spans="1:21" x14ac:dyDescent="0.25">
      <c r="A3449">
        <v>1723</v>
      </c>
      <c r="B3449">
        <v>-1232.1411000000001</v>
      </c>
      <c r="C3449">
        <v>366.68297999999999</v>
      </c>
      <c r="E3449">
        <v>-778460308.5</v>
      </c>
      <c r="H3449">
        <v>1723</v>
      </c>
      <c r="I3449">
        <v>1055.3351130000001</v>
      </c>
      <c r="J3449">
        <v>360.92140000000001</v>
      </c>
      <c r="L3449">
        <v>656278684.60000002</v>
      </c>
      <c r="N3449">
        <v>-0.84304707300000004</v>
      </c>
      <c r="O3449">
        <v>84.304707309999998</v>
      </c>
      <c r="Q3449">
        <v>85.650508130000006</v>
      </c>
      <c r="S3449">
        <v>380893.02649999998</v>
      </c>
      <c r="U3449">
        <v>95.223256610000007</v>
      </c>
    </row>
    <row r="3450" spans="1:21" x14ac:dyDescent="0.25">
      <c r="A3450">
        <v>1723.5</v>
      </c>
      <c r="B3450">
        <v>-1232.1229000000001</v>
      </c>
      <c r="C3450">
        <v>366.68378000000001</v>
      </c>
      <c r="E3450">
        <v>-778676407.89999998</v>
      </c>
      <c r="H3450">
        <v>1723.5</v>
      </c>
      <c r="I3450">
        <v>1055.3558399999999</v>
      </c>
      <c r="J3450">
        <v>360.92034999999998</v>
      </c>
      <c r="L3450">
        <v>656480114.39999998</v>
      </c>
      <c r="N3450">
        <v>-0.84307179200000004</v>
      </c>
      <c r="O3450">
        <v>84.307179180000006</v>
      </c>
      <c r="Q3450">
        <v>85.653455510000001</v>
      </c>
      <c r="S3450">
        <v>380899.39909999998</v>
      </c>
      <c r="U3450">
        <v>95.224849789999993</v>
      </c>
    </row>
    <row r="3451" spans="1:21" x14ac:dyDescent="0.25">
      <c r="A3451">
        <v>1724</v>
      </c>
      <c r="B3451">
        <v>-1232.1415999999999</v>
      </c>
      <c r="C3451">
        <v>366.6848</v>
      </c>
      <c r="E3451">
        <v>-778916295.79999995</v>
      </c>
      <c r="H3451">
        <v>1724</v>
      </c>
      <c r="I3451">
        <v>1055.3960549999999</v>
      </c>
      <c r="J3451">
        <v>360.91924999999998</v>
      </c>
      <c r="L3451">
        <v>656693585.5</v>
      </c>
      <c r="N3451">
        <v>-0.84308620700000003</v>
      </c>
      <c r="O3451">
        <v>84.308620719999993</v>
      </c>
      <c r="Q3451">
        <v>85.655419390000006</v>
      </c>
      <c r="S3451">
        <v>380912.75260000001</v>
      </c>
      <c r="U3451">
        <v>95.228188160000002</v>
      </c>
    </row>
    <row r="3452" spans="1:21" x14ac:dyDescent="0.25">
      <c r="A3452">
        <v>1724.5</v>
      </c>
      <c r="B3452">
        <v>-1232.1351</v>
      </c>
      <c r="C3452">
        <v>366.68572999999998</v>
      </c>
      <c r="E3452">
        <v>-779140065.39999998</v>
      </c>
      <c r="H3452">
        <v>1724.5</v>
      </c>
      <c r="I3452">
        <v>1055.371443</v>
      </c>
      <c r="J3452">
        <v>360.91836999999998</v>
      </c>
      <c r="L3452">
        <v>656867121.70000005</v>
      </c>
      <c r="N3452">
        <v>-0.84306680000000001</v>
      </c>
      <c r="O3452">
        <v>84.30668</v>
      </c>
      <c r="Q3452">
        <v>85.653873750000002</v>
      </c>
      <c r="S3452">
        <v>380902.94099999999</v>
      </c>
      <c r="U3452">
        <v>95.225735240000006</v>
      </c>
    </row>
    <row r="3453" spans="1:21" x14ac:dyDescent="0.25">
      <c r="A3453">
        <v>1725</v>
      </c>
      <c r="B3453">
        <v>-1232.163</v>
      </c>
      <c r="C3453">
        <v>366.68680000000001</v>
      </c>
      <c r="E3453">
        <v>-779385890.5</v>
      </c>
      <c r="H3453">
        <v>1725</v>
      </c>
      <c r="I3453">
        <v>1055.343114</v>
      </c>
      <c r="J3453">
        <v>360.91748000000001</v>
      </c>
      <c r="L3453">
        <v>657038315.70000005</v>
      </c>
      <c r="N3453">
        <v>-0.84302054199999998</v>
      </c>
      <c r="O3453">
        <v>84.302054190000007</v>
      </c>
      <c r="Q3453">
        <v>85.649635149999995</v>
      </c>
      <c r="S3453">
        <v>380891.77720000001</v>
      </c>
      <c r="U3453">
        <v>95.222944310000003</v>
      </c>
    </row>
    <row r="3454" spans="1:21" x14ac:dyDescent="0.25">
      <c r="A3454">
        <v>1725.5</v>
      </c>
      <c r="B3454">
        <v>-1232.1481000000001</v>
      </c>
      <c r="C3454">
        <v>366.68779999999998</v>
      </c>
      <c r="E3454">
        <v>-779604498</v>
      </c>
      <c r="H3454">
        <v>1725.5</v>
      </c>
      <c r="I3454">
        <v>1055.3656679999999</v>
      </c>
      <c r="J3454">
        <v>360.91644000000002</v>
      </c>
      <c r="L3454">
        <v>657240913.60000002</v>
      </c>
      <c r="N3454">
        <v>-0.84304402499999997</v>
      </c>
      <c r="O3454">
        <v>84.304402449999998</v>
      </c>
      <c r="Q3454">
        <v>85.652501349999994</v>
      </c>
      <c r="S3454">
        <v>380898.8198</v>
      </c>
      <c r="U3454">
        <v>95.224704950000003</v>
      </c>
    </row>
    <row r="3455" spans="1:21" x14ac:dyDescent="0.25">
      <c r="A3455">
        <v>1726</v>
      </c>
      <c r="B3455">
        <v>-1232.1475</v>
      </c>
      <c r="C3455">
        <v>366.68893000000003</v>
      </c>
      <c r="E3455">
        <v>-779832428.29999995</v>
      </c>
      <c r="H3455">
        <v>1726</v>
      </c>
      <c r="I3455">
        <v>1055.3155200000001</v>
      </c>
      <c r="J3455">
        <v>360.91561999999999</v>
      </c>
      <c r="L3455">
        <v>657398630.10000002</v>
      </c>
      <c r="N3455">
        <v>-0.84299986299999996</v>
      </c>
      <c r="O3455">
        <v>84.299986279999999</v>
      </c>
      <c r="Q3455">
        <v>85.648473089999996</v>
      </c>
      <c r="S3455">
        <v>380879.85519999999</v>
      </c>
      <c r="U3455">
        <v>95.219963800000002</v>
      </c>
    </row>
    <row r="3456" spans="1:21" x14ac:dyDescent="0.25">
      <c r="A3456">
        <v>1726.5</v>
      </c>
      <c r="B3456">
        <v>-1232.1360999999999</v>
      </c>
      <c r="C3456">
        <v>366.68982</v>
      </c>
      <c r="E3456">
        <v>-780053011.79999995</v>
      </c>
      <c r="H3456">
        <v>1726.5</v>
      </c>
      <c r="I3456">
        <v>1055.2539899999999</v>
      </c>
      <c r="J3456">
        <v>360.91485999999998</v>
      </c>
      <c r="L3456">
        <v>657549344.70000005</v>
      </c>
      <c r="N3456">
        <v>-0.84295469000000001</v>
      </c>
      <c r="O3456">
        <v>84.295468999999997</v>
      </c>
      <c r="Q3456">
        <v>85.644271770000003</v>
      </c>
      <c r="S3456">
        <v>380856.84610000002</v>
      </c>
      <c r="U3456">
        <v>95.214211520000006</v>
      </c>
    </row>
    <row r="3457" spans="1:21" x14ac:dyDescent="0.25">
      <c r="A3457">
        <v>1727</v>
      </c>
      <c r="B3457">
        <v>-1232.1559</v>
      </c>
      <c r="C3457">
        <v>366.69092000000001</v>
      </c>
      <c r="E3457">
        <v>-780293797.20000005</v>
      </c>
      <c r="H3457">
        <v>1727</v>
      </c>
      <c r="I3457">
        <v>1055.33988</v>
      </c>
      <c r="J3457">
        <v>360.91363999999999</v>
      </c>
      <c r="L3457">
        <v>657791084.89999998</v>
      </c>
      <c r="N3457">
        <v>-0.84300437500000003</v>
      </c>
      <c r="O3457">
        <v>84.300437500000001</v>
      </c>
      <c r="Q3457">
        <v>85.649866220000007</v>
      </c>
      <c r="S3457">
        <v>380886.5575</v>
      </c>
      <c r="U3457">
        <v>95.221639379999999</v>
      </c>
    </row>
    <row r="3458" spans="1:21" x14ac:dyDescent="0.25">
      <c r="A3458">
        <v>1727.5</v>
      </c>
      <c r="B3458">
        <v>-1232.1792</v>
      </c>
      <c r="C3458">
        <v>366.69193000000001</v>
      </c>
      <c r="E3458">
        <v>-780536616.89999998</v>
      </c>
      <c r="H3458">
        <v>1727.5</v>
      </c>
      <c r="I3458">
        <v>1055.419386</v>
      </c>
      <c r="J3458">
        <v>360.91239999999999</v>
      </c>
      <c r="L3458">
        <v>658028837.60000002</v>
      </c>
      <c r="N3458">
        <v>-0.84304672400000003</v>
      </c>
      <c r="O3458">
        <v>84.304672370000006</v>
      </c>
      <c r="Q3458">
        <v>85.654699089999994</v>
      </c>
      <c r="S3458">
        <v>380913.9436</v>
      </c>
      <c r="U3458">
        <v>95.228485899999995</v>
      </c>
    </row>
    <row r="3459" spans="1:21" x14ac:dyDescent="0.25">
      <c r="A3459">
        <v>1728</v>
      </c>
      <c r="B3459">
        <v>-1232.1832999999999</v>
      </c>
      <c r="C3459">
        <v>366.69283999999999</v>
      </c>
      <c r="E3459">
        <v>-780767067.5</v>
      </c>
      <c r="H3459">
        <v>1728</v>
      </c>
      <c r="I3459">
        <v>1055.4476099999999</v>
      </c>
      <c r="J3459">
        <v>360.91135000000003</v>
      </c>
      <c r="L3459">
        <v>658234981.60000002</v>
      </c>
      <c r="N3459">
        <v>-0.84306191799999997</v>
      </c>
      <c r="O3459">
        <v>84.306191830000003</v>
      </c>
      <c r="Q3459">
        <v>85.656704649999995</v>
      </c>
      <c r="S3459">
        <v>380923.02179999999</v>
      </c>
      <c r="U3459">
        <v>95.230755439999996</v>
      </c>
    </row>
    <row r="3460" spans="1:21" x14ac:dyDescent="0.25">
      <c r="A3460">
        <v>1728.5</v>
      </c>
      <c r="B3460">
        <v>-1232.2256</v>
      </c>
      <c r="C3460">
        <v>366.69400000000002</v>
      </c>
      <c r="E3460">
        <v>-781022265.5</v>
      </c>
      <c r="H3460">
        <v>1728.5</v>
      </c>
      <c r="I3460">
        <v>1055.4407220000001</v>
      </c>
      <c r="J3460">
        <v>360.91039999999998</v>
      </c>
      <c r="L3460">
        <v>658419413.10000002</v>
      </c>
      <c r="N3460">
        <v>-0.84302259000000002</v>
      </c>
      <c r="O3460">
        <v>84.302258989999999</v>
      </c>
      <c r="Q3460">
        <v>85.653205220000004</v>
      </c>
      <c r="S3460">
        <v>380919.53320000001</v>
      </c>
      <c r="U3460">
        <v>95.229883290000004</v>
      </c>
    </row>
    <row r="3461" spans="1:21" x14ac:dyDescent="0.25">
      <c r="A3461">
        <v>1729</v>
      </c>
      <c r="B3461">
        <v>-1232.2650000000001</v>
      </c>
      <c r="C3461">
        <v>366.69510000000002</v>
      </c>
      <c r="E3461">
        <v>-781275514.20000005</v>
      </c>
      <c r="H3461">
        <v>1729</v>
      </c>
      <c r="I3461">
        <v>1055.437068</v>
      </c>
      <c r="J3461">
        <v>360.90944999999999</v>
      </c>
      <c r="L3461">
        <v>658605859.10000002</v>
      </c>
      <c r="N3461">
        <v>-0.84298796899999995</v>
      </c>
      <c r="O3461">
        <v>84.298796920000001</v>
      </c>
      <c r="Q3461">
        <v>85.65017005</v>
      </c>
      <c r="S3461">
        <v>380917.21169999999</v>
      </c>
      <c r="U3461">
        <v>95.229302930000003</v>
      </c>
    </row>
    <row r="3462" spans="1:21" x14ac:dyDescent="0.25">
      <c r="A3462">
        <v>1729.5</v>
      </c>
      <c r="B3462">
        <v>-1232.2449999999999</v>
      </c>
      <c r="C3462">
        <v>366.6961</v>
      </c>
      <c r="E3462">
        <v>-781490894.10000002</v>
      </c>
      <c r="H3462">
        <v>1729.5</v>
      </c>
      <c r="I3462">
        <v>1055.4875099999999</v>
      </c>
      <c r="J3462">
        <v>360.90832999999998</v>
      </c>
      <c r="L3462">
        <v>658825758.70000005</v>
      </c>
      <c r="N3462">
        <v>-0.843037025</v>
      </c>
      <c r="O3462">
        <v>84.303702529999995</v>
      </c>
      <c r="Q3462">
        <v>85.655653709999996</v>
      </c>
      <c r="S3462">
        <v>380934.23460000003</v>
      </c>
      <c r="U3462">
        <v>95.233558639999998</v>
      </c>
    </row>
    <row r="3463" spans="1:21" x14ac:dyDescent="0.25">
      <c r="A3463">
        <v>1730</v>
      </c>
      <c r="B3463">
        <v>-1232.2637999999999</v>
      </c>
      <c r="C3463">
        <v>366.69695999999999</v>
      </c>
      <c r="E3463">
        <v>-781730583.60000002</v>
      </c>
      <c r="H3463">
        <v>1730</v>
      </c>
      <c r="I3463">
        <v>1055.5005719999999</v>
      </c>
      <c r="J3463">
        <v>360.90732000000003</v>
      </c>
      <c r="L3463">
        <v>659022537.10000002</v>
      </c>
      <c r="N3463">
        <v>-0.84303026000000003</v>
      </c>
      <c r="O3463">
        <v>84.303025989999995</v>
      </c>
      <c r="Q3463">
        <v>85.655406900000003</v>
      </c>
      <c r="S3463">
        <v>380937.88270000002</v>
      </c>
      <c r="U3463">
        <v>95.234470669999993</v>
      </c>
    </row>
    <row r="3464" spans="1:21" x14ac:dyDescent="0.25">
      <c r="A3464">
        <v>1730.5</v>
      </c>
      <c r="B3464">
        <v>-1232.2755999999999</v>
      </c>
      <c r="C3464">
        <v>366.69788</v>
      </c>
      <c r="E3464">
        <v>-781965967.10000002</v>
      </c>
      <c r="H3464">
        <v>1730.5</v>
      </c>
      <c r="I3464">
        <v>1055.530518</v>
      </c>
      <c r="J3464">
        <v>360.90625</v>
      </c>
      <c r="L3464">
        <v>659229754.29999995</v>
      </c>
      <c r="N3464">
        <v>-0.84304148999999995</v>
      </c>
      <c r="O3464">
        <v>84.304149039999999</v>
      </c>
      <c r="Q3464">
        <v>85.657016819999996</v>
      </c>
      <c r="S3464">
        <v>380947.56099999999</v>
      </c>
      <c r="U3464">
        <v>95.236890250000002</v>
      </c>
    </row>
    <row r="3465" spans="1:21" x14ac:dyDescent="0.25">
      <c r="A3465">
        <v>1731</v>
      </c>
      <c r="B3465">
        <v>-1232.2843</v>
      </c>
      <c r="C3465">
        <v>366.69889999999998</v>
      </c>
      <c r="E3465">
        <v>-782199601.60000002</v>
      </c>
      <c r="H3465">
        <v>1731</v>
      </c>
      <c r="I3465">
        <v>1055.5545</v>
      </c>
      <c r="J3465">
        <v>360.90519999999998</v>
      </c>
      <c r="L3465">
        <v>659433291.79999995</v>
      </c>
      <c r="N3465">
        <v>-0.84304989500000005</v>
      </c>
      <c r="O3465">
        <v>84.304989480000003</v>
      </c>
      <c r="Q3465">
        <v>85.658358219999997</v>
      </c>
      <c r="S3465">
        <v>380955.1079</v>
      </c>
      <c r="U3465">
        <v>95.238776979999997</v>
      </c>
    </row>
    <row r="3466" spans="1:21" x14ac:dyDescent="0.25">
      <c r="A3466">
        <v>1731.5</v>
      </c>
      <c r="B3466">
        <v>-1232.2860000000001</v>
      </c>
      <c r="C3466">
        <v>366.69983000000002</v>
      </c>
      <c r="E3466">
        <v>-782428604</v>
      </c>
      <c r="H3466">
        <v>1731.5</v>
      </c>
      <c r="I3466">
        <v>1055.5462050000001</v>
      </c>
      <c r="J3466">
        <v>360.90427</v>
      </c>
      <c r="L3466">
        <v>659616886</v>
      </c>
      <c r="N3466">
        <v>-0.84303779599999995</v>
      </c>
      <c r="O3466">
        <v>84.30377962</v>
      </c>
      <c r="Q3466">
        <v>85.65756691</v>
      </c>
      <c r="S3466">
        <v>380951.13260000001</v>
      </c>
      <c r="U3466">
        <v>95.237783140000005</v>
      </c>
    </row>
    <row r="3467" spans="1:21" x14ac:dyDescent="0.25">
      <c r="A3467">
        <v>1732</v>
      </c>
      <c r="B3467">
        <v>-1232.2932000000001</v>
      </c>
      <c r="C3467">
        <v>366.70084000000003</v>
      </c>
      <c r="E3467">
        <v>-782661272.10000002</v>
      </c>
      <c r="H3467">
        <v>1732</v>
      </c>
      <c r="I3467">
        <v>1055.587554</v>
      </c>
      <c r="J3467">
        <v>360.90316999999999</v>
      </c>
      <c r="L3467">
        <v>659831197.20000005</v>
      </c>
      <c r="N3467">
        <v>-0.84306100299999998</v>
      </c>
      <c r="O3467">
        <v>84.306100310000005</v>
      </c>
      <c r="Q3467">
        <v>85.660421889999995</v>
      </c>
      <c r="S3467">
        <v>380964.89449999999</v>
      </c>
      <c r="U3467">
        <v>95.241223610000006</v>
      </c>
    </row>
    <row r="3468" spans="1:21" x14ac:dyDescent="0.25">
      <c r="A3468">
        <v>1732.5</v>
      </c>
      <c r="B3468">
        <v>-1232.3140000000001</v>
      </c>
      <c r="C3468">
        <v>366.70186999999999</v>
      </c>
      <c r="E3468">
        <v>-782902627.10000002</v>
      </c>
      <c r="H3468">
        <v>1732.5</v>
      </c>
      <c r="I3468">
        <v>1055.7204630000001</v>
      </c>
      <c r="J3468">
        <v>360.90179999999998</v>
      </c>
      <c r="L3468">
        <v>660102277.20000005</v>
      </c>
      <c r="N3468">
        <v>-0.84314735200000002</v>
      </c>
      <c r="O3468">
        <v>84.314735240000005</v>
      </c>
      <c r="Q3468">
        <v>85.669761359999995</v>
      </c>
      <c r="S3468">
        <v>381011.4154</v>
      </c>
      <c r="U3468">
        <v>95.252853849999994</v>
      </c>
    </row>
    <row r="3469" spans="1:21" x14ac:dyDescent="0.25">
      <c r="A3469">
        <v>1733</v>
      </c>
      <c r="B3469">
        <v>-1232.3227999999999</v>
      </c>
      <c r="C3469">
        <v>366.70281999999997</v>
      </c>
      <c r="E3469">
        <v>-783136194.20000005</v>
      </c>
      <c r="H3469">
        <v>1733</v>
      </c>
      <c r="I3469">
        <v>1055.6486849999999</v>
      </c>
      <c r="J3469">
        <v>360.90102999999999</v>
      </c>
      <c r="L3469">
        <v>660246481.20000005</v>
      </c>
      <c r="N3469">
        <v>-0.84308002400000004</v>
      </c>
      <c r="O3469">
        <v>84.308002380000005</v>
      </c>
      <c r="Q3469">
        <v>85.663324979999999</v>
      </c>
      <c r="S3469">
        <v>380984.69770000002</v>
      </c>
      <c r="U3469">
        <v>95.246174429999996</v>
      </c>
    </row>
    <row r="3470" spans="1:21" x14ac:dyDescent="0.25">
      <c r="A3470">
        <v>1733.5</v>
      </c>
      <c r="B3470">
        <v>-1232.3036999999999</v>
      </c>
      <c r="C3470">
        <v>366.70366999999999</v>
      </c>
      <c r="E3470">
        <v>-783351816.60000002</v>
      </c>
      <c r="H3470">
        <v>1733.5</v>
      </c>
      <c r="I3470">
        <v>1055.64942</v>
      </c>
      <c r="J3470">
        <v>360.90005000000002</v>
      </c>
      <c r="L3470">
        <v>660435640</v>
      </c>
      <c r="N3470">
        <v>-0.84308943400000003</v>
      </c>
      <c r="O3470">
        <v>84.308943439999993</v>
      </c>
      <c r="Q3470">
        <v>85.664712359999996</v>
      </c>
      <c r="S3470">
        <v>380983.92849999998</v>
      </c>
      <c r="U3470">
        <v>95.245982119999994</v>
      </c>
    </row>
    <row r="3471" spans="1:21" x14ac:dyDescent="0.25">
      <c r="A3471">
        <v>1734</v>
      </c>
      <c r="B3471">
        <v>-1232.316</v>
      </c>
      <c r="C3471">
        <v>366.70460000000003</v>
      </c>
      <c r="E3471">
        <v>-783587570.10000002</v>
      </c>
      <c r="H3471">
        <v>1734</v>
      </c>
      <c r="I3471">
        <v>1055.651625</v>
      </c>
      <c r="J3471">
        <v>360.89908000000003</v>
      </c>
      <c r="L3471">
        <v>660625736.29999995</v>
      </c>
      <c r="N3471">
        <v>-0.84307837600000002</v>
      </c>
      <c r="O3471">
        <v>84.307837620000001</v>
      </c>
      <c r="Q3471">
        <v>85.664036249999995</v>
      </c>
      <c r="S3471">
        <v>380983.70030000003</v>
      </c>
      <c r="U3471">
        <v>95.245925069999998</v>
      </c>
    </row>
    <row r="3472" spans="1:21" x14ac:dyDescent="0.25">
      <c r="A3472">
        <v>1734.5</v>
      </c>
      <c r="B3472">
        <v>-1232.3072999999999</v>
      </c>
      <c r="C3472">
        <v>366.7056</v>
      </c>
      <c r="E3472">
        <v>-783810121.89999998</v>
      </c>
      <c r="H3472">
        <v>1734.5</v>
      </c>
      <c r="I3472">
        <v>1055.604018</v>
      </c>
      <c r="J3472">
        <v>360.89830000000001</v>
      </c>
      <c r="L3472">
        <v>660784999</v>
      </c>
      <c r="N3472">
        <v>-0.843042187</v>
      </c>
      <c r="O3472">
        <v>84.304218649999996</v>
      </c>
      <c r="Q3472">
        <v>85.660777789999997</v>
      </c>
      <c r="S3472">
        <v>380965.69559999998</v>
      </c>
      <c r="U3472">
        <v>95.241423889999993</v>
      </c>
    </row>
    <row r="3473" spans="1:21" x14ac:dyDescent="0.25">
      <c r="A3473">
        <v>1735</v>
      </c>
      <c r="B3473">
        <v>-1232.3103000000001</v>
      </c>
      <c r="C3473">
        <v>366.70654000000002</v>
      </c>
      <c r="E3473">
        <v>-784039987.39999998</v>
      </c>
      <c r="H3473">
        <v>1735</v>
      </c>
      <c r="I3473">
        <v>1055.607735</v>
      </c>
      <c r="J3473">
        <v>360.89728000000002</v>
      </c>
      <c r="L3473">
        <v>660975941.10000002</v>
      </c>
      <c r="N3473">
        <v>-0.84303855900000002</v>
      </c>
      <c r="O3473">
        <v>84.303855900000002</v>
      </c>
      <c r="Q3473">
        <v>85.660870889999998</v>
      </c>
      <c r="S3473">
        <v>380965.96029999998</v>
      </c>
      <c r="U3473">
        <v>95.241490080000005</v>
      </c>
    </row>
    <row r="3474" spans="1:21" x14ac:dyDescent="0.25">
      <c r="A3474">
        <v>1735.5</v>
      </c>
      <c r="B3474">
        <v>-1232.3290999999999</v>
      </c>
      <c r="C3474">
        <v>366.70740000000001</v>
      </c>
      <c r="E3474">
        <v>-784279739.5</v>
      </c>
      <c r="H3474">
        <v>1735.5</v>
      </c>
      <c r="I3474">
        <v>1055.5854959999999</v>
      </c>
      <c r="J3474">
        <v>360.89640000000003</v>
      </c>
      <c r="L3474">
        <v>661150882.89999998</v>
      </c>
      <c r="N3474">
        <v>-0.843003905</v>
      </c>
      <c r="O3474">
        <v>84.300390489999998</v>
      </c>
      <c r="Q3474">
        <v>85.657759440000007</v>
      </c>
      <c r="S3474">
        <v>380957.00540000002</v>
      </c>
      <c r="U3474">
        <v>95.239251350000004</v>
      </c>
    </row>
    <row r="3475" spans="1:21" x14ac:dyDescent="0.25">
      <c r="A3475">
        <v>1736</v>
      </c>
      <c r="B3475">
        <v>-1232.3414</v>
      </c>
      <c r="C3475">
        <v>366.70846999999998</v>
      </c>
      <c r="E3475">
        <v>-784515810.89999998</v>
      </c>
      <c r="H3475">
        <v>1736</v>
      </c>
      <c r="I3475">
        <v>1055.5273050000001</v>
      </c>
      <c r="J3475">
        <v>360.8956</v>
      </c>
      <c r="L3475">
        <v>661303437.89999998</v>
      </c>
      <c r="N3475">
        <v>-0.84294469100000002</v>
      </c>
      <c r="O3475">
        <v>84.294469109999994</v>
      </c>
      <c r="Q3475">
        <v>85.652182499999995</v>
      </c>
      <c r="S3475">
        <v>380935.16009999998</v>
      </c>
      <c r="U3475">
        <v>95.233790010000007</v>
      </c>
    </row>
    <row r="3476" spans="1:21" x14ac:dyDescent="0.25">
      <c r="A3476">
        <v>1736.5</v>
      </c>
      <c r="B3476">
        <v>-1232.3753999999999</v>
      </c>
      <c r="C3476">
        <v>366.70952999999997</v>
      </c>
      <c r="E3476">
        <v>-784765685.20000005</v>
      </c>
      <c r="H3476">
        <v>1736.5</v>
      </c>
      <c r="I3476">
        <v>1055.55114</v>
      </c>
      <c r="J3476">
        <v>360.89456000000001</v>
      </c>
      <c r="L3476">
        <v>661506936.39999998</v>
      </c>
      <c r="N3476">
        <v>-0.842935604</v>
      </c>
      <c r="O3476">
        <v>84.293560350000007</v>
      </c>
      <c r="Q3476">
        <v>85.65175352</v>
      </c>
      <c r="S3476">
        <v>380942.6642</v>
      </c>
      <c r="U3476">
        <v>95.23566606</v>
      </c>
    </row>
    <row r="3477" spans="1:21" x14ac:dyDescent="0.25">
      <c r="A3477">
        <v>1737</v>
      </c>
      <c r="B3477">
        <v>-1232.4021</v>
      </c>
      <c r="C3477">
        <v>366.71062999999998</v>
      </c>
      <c r="E3477">
        <v>-785011009</v>
      </c>
      <c r="H3477">
        <v>1737</v>
      </c>
      <c r="I3477">
        <v>1055.4509700000001</v>
      </c>
      <c r="J3477">
        <v>360.89389999999997</v>
      </c>
      <c r="L3477">
        <v>661633403.79999995</v>
      </c>
      <c r="N3477">
        <v>-0.84283328000000002</v>
      </c>
      <c r="O3477">
        <v>84.283328030000007</v>
      </c>
      <c r="Q3477">
        <v>85.641769839999995</v>
      </c>
      <c r="S3477">
        <v>380905.81679999997</v>
      </c>
      <c r="U3477">
        <v>95.22645421</v>
      </c>
    </row>
    <row r="3478" spans="1:21" x14ac:dyDescent="0.25">
      <c r="A3478">
        <v>1737.5</v>
      </c>
      <c r="B3478">
        <v>-1232.4082000000001</v>
      </c>
      <c r="C3478">
        <v>366.71159999999998</v>
      </c>
      <c r="E3478">
        <v>-785242940.20000005</v>
      </c>
      <c r="H3478">
        <v>1737.5</v>
      </c>
      <c r="I3478">
        <v>1055.433477</v>
      </c>
      <c r="J3478">
        <v>360.89299999999997</v>
      </c>
      <c r="L3478">
        <v>661811237.29999995</v>
      </c>
      <c r="N3478">
        <v>-0.84281080799999997</v>
      </c>
      <c r="O3478">
        <v>84.281080840000001</v>
      </c>
      <c r="Q3478">
        <v>85.639926529999997</v>
      </c>
      <c r="S3478">
        <v>380898.55379999999</v>
      </c>
      <c r="U3478">
        <v>95.22463845</v>
      </c>
    </row>
    <row r="3479" spans="1:21" x14ac:dyDescent="0.25">
      <c r="A3479">
        <v>1738</v>
      </c>
      <c r="B3479">
        <v>-1232.3783000000001</v>
      </c>
      <c r="C3479">
        <v>366.71233999999998</v>
      </c>
      <c r="E3479">
        <v>-785451437.79999995</v>
      </c>
      <c r="H3479">
        <v>1738</v>
      </c>
      <c r="I3479">
        <v>1055.383875</v>
      </c>
      <c r="J3479">
        <v>360.89218</v>
      </c>
      <c r="L3479">
        <v>661969070.5</v>
      </c>
      <c r="N3479">
        <v>-0.84278803099999999</v>
      </c>
      <c r="O3479">
        <v>84.278803069999995</v>
      </c>
      <c r="Q3479">
        <v>85.637979430000001</v>
      </c>
      <c r="S3479">
        <v>380879.78739999997</v>
      </c>
      <c r="U3479">
        <v>95.219946849999999</v>
      </c>
    </row>
    <row r="3480" spans="1:21" x14ac:dyDescent="0.25">
      <c r="A3480">
        <v>1738.5</v>
      </c>
      <c r="B3480">
        <v>-1232.3496</v>
      </c>
      <c r="C3480">
        <v>366.7131</v>
      </c>
      <c r="E3480">
        <v>-785660733.10000002</v>
      </c>
      <c r="H3480">
        <v>1738.5</v>
      </c>
      <c r="I3480">
        <v>1055.4245100000001</v>
      </c>
      <c r="J3480">
        <v>360.89109999999999</v>
      </c>
      <c r="L3480">
        <v>662183023.60000002</v>
      </c>
      <c r="N3480">
        <v>-0.84283583900000003</v>
      </c>
      <c r="O3480">
        <v>84.283583949999993</v>
      </c>
      <c r="Q3480">
        <v>85.643271200000001</v>
      </c>
      <c r="S3480">
        <v>380893.3124</v>
      </c>
      <c r="U3480">
        <v>95.223328100000003</v>
      </c>
    </row>
    <row r="3481" spans="1:21" x14ac:dyDescent="0.25">
      <c r="A3481">
        <v>1739</v>
      </c>
      <c r="B3481">
        <v>-1232.3542</v>
      </c>
      <c r="C3481">
        <v>366.71393</v>
      </c>
      <c r="E3481">
        <v>-785891404.70000005</v>
      </c>
      <c r="H3481">
        <v>1739</v>
      </c>
      <c r="I3481">
        <v>1055.407647</v>
      </c>
      <c r="J3481">
        <v>360.89022999999997</v>
      </c>
      <c r="L3481">
        <v>662361290.39999998</v>
      </c>
      <c r="N3481">
        <v>-0.84281528800000005</v>
      </c>
      <c r="O3481">
        <v>84.281528780000002</v>
      </c>
      <c r="Q3481">
        <v>85.641583159999996</v>
      </c>
      <c r="S3481">
        <v>380886.30849999998</v>
      </c>
      <c r="U3481">
        <v>95.221577120000006</v>
      </c>
    </row>
    <row r="3482" spans="1:21" x14ac:dyDescent="0.25">
      <c r="A3482">
        <v>1739.5</v>
      </c>
      <c r="B3482">
        <v>-1232.3554999999999</v>
      </c>
      <c r="C3482">
        <v>366.71487000000002</v>
      </c>
      <c r="E3482">
        <v>-786120209.79999995</v>
      </c>
      <c r="H3482">
        <v>1739.5</v>
      </c>
      <c r="I3482">
        <v>1055.391057</v>
      </c>
      <c r="J3482">
        <v>360.88929999999999</v>
      </c>
      <c r="L3482">
        <v>662539611.60000002</v>
      </c>
      <c r="N3482">
        <v>-0.84279681799999995</v>
      </c>
      <c r="O3482">
        <v>84.279681819999993</v>
      </c>
      <c r="Q3482">
        <v>85.640146610000002</v>
      </c>
      <c r="S3482">
        <v>380879.33980000002</v>
      </c>
      <c r="U3482">
        <v>95.219834950000006</v>
      </c>
    </row>
    <row r="3483" spans="1:21" x14ac:dyDescent="0.25">
      <c r="A3483">
        <v>1740</v>
      </c>
      <c r="B3483">
        <v>-1232.3406</v>
      </c>
      <c r="C3483">
        <v>366.71588000000003</v>
      </c>
      <c r="E3483">
        <v>-786338829.60000002</v>
      </c>
      <c r="H3483">
        <v>1740</v>
      </c>
      <c r="I3483">
        <v>1055.374908</v>
      </c>
      <c r="J3483">
        <v>360.88839999999999</v>
      </c>
      <c r="L3483">
        <v>662718257.79999995</v>
      </c>
      <c r="N3483">
        <v>-0.84278968899999995</v>
      </c>
      <c r="O3483">
        <v>84.278968919999997</v>
      </c>
      <c r="Q3483">
        <v>85.639871639999996</v>
      </c>
      <c r="S3483">
        <v>380872.56189999997</v>
      </c>
      <c r="U3483">
        <v>95.218140489999996</v>
      </c>
    </row>
    <row r="3484" spans="1:21" x14ac:dyDescent="0.25">
      <c r="A3484">
        <v>1740.5</v>
      </c>
      <c r="B3484">
        <v>-1232.3145</v>
      </c>
      <c r="C3484">
        <v>366.7167</v>
      </c>
      <c r="E3484">
        <v>-786549889</v>
      </c>
      <c r="H3484">
        <v>1740.5</v>
      </c>
      <c r="I3484">
        <v>1055.35122</v>
      </c>
      <c r="J3484">
        <v>360.88747999999998</v>
      </c>
      <c r="L3484">
        <v>662892125.10000002</v>
      </c>
      <c r="N3484">
        <v>-0.84278458899999997</v>
      </c>
      <c r="O3484">
        <v>84.278458929999999</v>
      </c>
      <c r="Q3484">
        <v>85.63976323</v>
      </c>
      <c r="S3484">
        <v>380863.04229999997</v>
      </c>
      <c r="U3484">
        <v>95.215760579999994</v>
      </c>
    </row>
    <row r="3485" spans="1:21" x14ac:dyDescent="0.25">
      <c r="A3485">
        <v>1741</v>
      </c>
      <c r="B3485">
        <v>-1232.3041000000001</v>
      </c>
      <c r="C3485">
        <v>366.71746999999999</v>
      </c>
      <c r="E3485">
        <v>-786770856.20000005</v>
      </c>
      <c r="H3485">
        <v>1741</v>
      </c>
      <c r="I3485">
        <v>1055.35059</v>
      </c>
      <c r="J3485">
        <v>360.88650000000001</v>
      </c>
      <c r="L3485">
        <v>663080360.20000005</v>
      </c>
      <c r="N3485">
        <v>-0.84278714099999996</v>
      </c>
      <c r="O3485">
        <v>84.278714059999999</v>
      </c>
      <c r="Q3485">
        <v>85.640434859999999</v>
      </c>
      <c r="S3485">
        <v>380861.7807</v>
      </c>
      <c r="U3485">
        <v>95.215445169999995</v>
      </c>
    </row>
    <row r="3486" spans="1:21" x14ac:dyDescent="0.25">
      <c r="A3486">
        <v>1741.5</v>
      </c>
      <c r="B3486">
        <v>-1232.2931000000001</v>
      </c>
      <c r="C3486">
        <v>366.71843999999999</v>
      </c>
      <c r="E3486">
        <v>-786991866.60000002</v>
      </c>
      <c r="H3486">
        <v>1741.5</v>
      </c>
      <c r="I3486">
        <v>1055.33421</v>
      </c>
      <c r="J3486">
        <v>360.88560000000001</v>
      </c>
      <c r="L3486">
        <v>663258842.39999998</v>
      </c>
      <c r="N3486">
        <v>-0.84277725199999998</v>
      </c>
      <c r="O3486">
        <v>84.277725169999997</v>
      </c>
      <c r="Q3486">
        <v>85.639870090000002</v>
      </c>
      <c r="S3486">
        <v>380854.91960000002</v>
      </c>
      <c r="U3486">
        <v>95.213729889999996</v>
      </c>
    </row>
    <row r="3487" spans="1:21" x14ac:dyDescent="0.25">
      <c r="A3487">
        <v>1742</v>
      </c>
      <c r="B3487">
        <v>-1232.2982</v>
      </c>
      <c r="C3487">
        <v>366.71940000000001</v>
      </c>
      <c r="E3487">
        <v>-787223137.70000005</v>
      </c>
      <c r="H3487">
        <v>1742</v>
      </c>
      <c r="I3487">
        <v>1055.321463</v>
      </c>
      <c r="J3487">
        <v>360.88463999999999</v>
      </c>
      <c r="L3487">
        <v>663439491.5</v>
      </c>
      <c r="N3487">
        <v>-0.84275913599999996</v>
      </c>
      <c r="O3487">
        <v>84.275913619999997</v>
      </c>
      <c r="Q3487">
        <v>85.638481249999998</v>
      </c>
      <c r="S3487">
        <v>380849.3063</v>
      </c>
      <c r="U3487">
        <v>95.212326559999994</v>
      </c>
    </row>
    <row r="3488" spans="1:21" x14ac:dyDescent="0.25">
      <c r="A3488">
        <v>1742.5</v>
      </c>
      <c r="B3488">
        <v>-1232.3212000000001</v>
      </c>
      <c r="C3488">
        <v>366.72050000000002</v>
      </c>
      <c r="E3488">
        <v>-787466150.70000005</v>
      </c>
      <c r="H3488">
        <v>1742.5</v>
      </c>
      <c r="I3488">
        <v>1055.326587</v>
      </c>
      <c r="J3488">
        <v>360.88367</v>
      </c>
      <c r="L3488">
        <v>663631354.60000002</v>
      </c>
      <c r="N3488">
        <v>-0.84274270600000001</v>
      </c>
      <c r="O3488">
        <v>84.274270580000007</v>
      </c>
      <c r="Q3488">
        <v>85.637298700000002</v>
      </c>
      <c r="S3488">
        <v>380850.13179999997</v>
      </c>
      <c r="U3488">
        <v>95.212532940000003</v>
      </c>
    </row>
    <row r="3489" spans="1:21" x14ac:dyDescent="0.25">
      <c r="A3489">
        <v>1743</v>
      </c>
      <c r="B3489">
        <v>-1232.3512000000001</v>
      </c>
      <c r="C3489">
        <v>366.72160000000002</v>
      </c>
      <c r="E3489">
        <v>-787713648.10000002</v>
      </c>
      <c r="H3489">
        <v>1743</v>
      </c>
      <c r="I3489">
        <v>1055.3060069999999</v>
      </c>
      <c r="J3489">
        <v>360.88274999999999</v>
      </c>
      <c r="L3489">
        <v>663807142.20000005</v>
      </c>
      <c r="N3489">
        <v>-0.84270107999999999</v>
      </c>
      <c r="O3489">
        <v>84.270108030000003</v>
      </c>
      <c r="Q3489">
        <v>85.633543990000007</v>
      </c>
      <c r="S3489">
        <v>380841.73389999999</v>
      </c>
      <c r="U3489">
        <v>95.210433469999998</v>
      </c>
    </row>
    <row r="3490" spans="1:21" x14ac:dyDescent="0.25">
      <c r="A3490">
        <v>1743.5</v>
      </c>
      <c r="B3490">
        <v>-1232.3279</v>
      </c>
      <c r="C3490">
        <v>366.72235000000001</v>
      </c>
      <c r="E3490">
        <v>-787926326.89999998</v>
      </c>
      <c r="H3490">
        <v>1743.5</v>
      </c>
      <c r="I3490">
        <v>1055.312097</v>
      </c>
      <c r="J3490">
        <v>360.88173999999998</v>
      </c>
      <c r="L3490">
        <v>663999536.5</v>
      </c>
      <c r="N3490">
        <v>-0.84271779499999999</v>
      </c>
      <c r="O3490">
        <v>84.271779469999998</v>
      </c>
      <c r="Q3490">
        <v>85.635657280000004</v>
      </c>
      <c r="S3490">
        <v>380842.86580000003</v>
      </c>
      <c r="U3490">
        <v>95.210716450000007</v>
      </c>
    </row>
    <row r="3491" spans="1:21" x14ac:dyDescent="0.25">
      <c r="A3491">
        <v>1744</v>
      </c>
      <c r="B3491">
        <v>-1232.3367000000001</v>
      </c>
      <c r="C3491">
        <v>366.72329999999999</v>
      </c>
      <c r="E3491">
        <v>-788159957.79999995</v>
      </c>
      <c r="H3491">
        <v>1744</v>
      </c>
      <c r="I3491">
        <v>1055.304852</v>
      </c>
      <c r="J3491">
        <v>360.88080000000002</v>
      </c>
      <c r="L3491">
        <v>664183668.10000002</v>
      </c>
      <c r="N3491">
        <v>-0.84270161300000002</v>
      </c>
      <c r="O3491">
        <v>84.270161340000001</v>
      </c>
      <c r="Q3491">
        <v>85.634457859999998</v>
      </c>
      <c r="S3491">
        <v>380839.25919999997</v>
      </c>
      <c r="U3491">
        <v>95.209814809999997</v>
      </c>
    </row>
    <row r="3492" spans="1:21" x14ac:dyDescent="0.25">
      <c r="A3492">
        <v>1744.5</v>
      </c>
      <c r="B3492">
        <v>-1232.2926</v>
      </c>
      <c r="C3492">
        <v>366.72412000000003</v>
      </c>
      <c r="E3492">
        <v>-788359471</v>
      </c>
      <c r="H3492">
        <v>1744.5</v>
      </c>
      <c r="I3492">
        <v>1055.32413</v>
      </c>
      <c r="J3492">
        <v>360.87975999999998</v>
      </c>
      <c r="L3492">
        <v>664384309.70000005</v>
      </c>
      <c r="N3492">
        <v>-0.84274285299999996</v>
      </c>
      <c r="O3492">
        <v>84.274285289999995</v>
      </c>
      <c r="Q3492">
        <v>85.639086849999998</v>
      </c>
      <c r="S3492">
        <v>380845.1188</v>
      </c>
      <c r="U3492">
        <v>95.211279689999998</v>
      </c>
    </row>
    <row r="3493" spans="1:21" x14ac:dyDescent="0.25">
      <c r="A3493">
        <v>1745</v>
      </c>
      <c r="B3493">
        <v>-1232.25</v>
      </c>
      <c r="C3493">
        <v>366.72469999999998</v>
      </c>
      <c r="E3493">
        <v>-788559412.70000005</v>
      </c>
      <c r="H3493">
        <v>1745</v>
      </c>
      <c r="I3493">
        <v>1055.3322149999999</v>
      </c>
      <c r="J3493">
        <v>360.87875000000003</v>
      </c>
      <c r="L3493">
        <v>664577963.70000005</v>
      </c>
      <c r="N3493">
        <v>-0.84277475199999996</v>
      </c>
      <c r="O3493">
        <v>84.277475219999999</v>
      </c>
      <c r="Q3493">
        <v>85.642703589999996</v>
      </c>
      <c r="S3493">
        <v>380846.9706</v>
      </c>
      <c r="U3493">
        <v>95.211742650000005</v>
      </c>
    </row>
    <row r="3494" spans="1:21" x14ac:dyDescent="0.25">
      <c r="A3494">
        <v>1745.5</v>
      </c>
      <c r="B3494">
        <v>-1232.2714000000001</v>
      </c>
      <c r="C3494">
        <v>366.72590000000002</v>
      </c>
      <c r="E3494">
        <v>-788801640.60000002</v>
      </c>
      <c r="H3494">
        <v>1745.5</v>
      </c>
      <c r="I3494">
        <v>1055.30943</v>
      </c>
      <c r="J3494">
        <v>360.87783999999999</v>
      </c>
      <c r="L3494">
        <v>664752358.29999995</v>
      </c>
      <c r="N3494">
        <v>-0.84273703799999999</v>
      </c>
      <c r="O3494">
        <v>84.273703819999994</v>
      </c>
      <c r="Q3494">
        <v>85.639367269999994</v>
      </c>
      <c r="S3494">
        <v>380837.78759999998</v>
      </c>
      <c r="U3494">
        <v>95.209446909999997</v>
      </c>
    </row>
    <row r="3495" spans="1:21" x14ac:dyDescent="0.25">
      <c r="A3495">
        <v>1746</v>
      </c>
      <c r="B3495">
        <v>-1232.2746999999999</v>
      </c>
      <c r="C3495">
        <v>366.72683999999998</v>
      </c>
      <c r="E3495">
        <v>-789031729</v>
      </c>
      <c r="H3495">
        <v>1746</v>
      </c>
      <c r="I3495">
        <v>1055.3233740000001</v>
      </c>
      <c r="J3495">
        <v>360.8768</v>
      </c>
      <c r="L3495">
        <v>664949646.89999998</v>
      </c>
      <c r="N3495">
        <v>-0.84274132800000001</v>
      </c>
      <c r="O3495">
        <v>84.274132780000002</v>
      </c>
      <c r="Q3495">
        <v>85.640269500000002</v>
      </c>
      <c r="S3495">
        <v>380841.72220000002</v>
      </c>
      <c r="U3495">
        <v>95.210430540000004</v>
      </c>
    </row>
    <row r="3496" spans="1:21" x14ac:dyDescent="0.25">
      <c r="A3496">
        <v>1746.5</v>
      </c>
      <c r="B3496">
        <v>-1232.2627</v>
      </c>
      <c r="C3496">
        <v>366.72784000000001</v>
      </c>
      <c r="E3496">
        <v>-789252149.39999998</v>
      </c>
      <c r="H3496">
        <v>1746.5</v>
      </c>
      <c r="I3496">
        <v>1055.344983</v>
      </c>
      <c r="J3496">
        <v>360.87576000000001</v>
      </c>
      <c r="L3496">
        <v>665151770.39999998</v>
      </c>
      <c r="N3496">
        <v>-0.84276206399999998</v>
      </c>
      <c r="O3496">
        <v>84.276206400000007</v>
      </c>
      <c r="Q3496">
        <v>85.642857079999999</v>
      </c>
      <c r="S3496">
        <v>380848.4228</v>
      </c>
      <c r="U3496">
        <v>95.212105699999995</v>
      </c>
    </row>
    <row r="3497" spans="1:21" x14ac:dyDescent="0.25">
      <c r="A3497">
        <v>1747</v>
      </c>
      <c r="B3497">
        <v>-1232.2606000000001</v>
      </c>
      <c r="C3497">
        <v>366.7287</v>
      </c>
      <c r="E3497">
        <v>-789478607.79999995</v>
      </c>
      <c r="H3497">
        <v>1747</v>
      </c>
      <c r="I3497">
        <v>1055.3995829999999</v>
      </c>
      <c r="J3497">
        <v>360.87459999999999</v>
      </c>
      <c r="L3497">
        <v>665374478.39999998</v>
      </c>
      <c r="N3497">
        <v>-0.84280241600000005</v>
      </c>
      <c r="O3497">
        <v>84.28024164</v>
      </c>
      <c r="Q3497">
        <v>85.647433910000004</v>
      </c>
      <c r="S3497">
        <v>380866.90240000002</v>
      </c>
      <c r="U3497">
        <v>95.216725589999996</v>
      </c>
    </row>
    <row r="3498" spans="1:21" x14ac:dyDescent="0.25">
      <c r="A3498">
        <v>1747.5</v>
      </c>
      <c r="B3498">
        <v>-1232.2719999999999</v>
      </c>
      <c r="C3498">
        <v>366.72958</v>
      </c>
      <c r="E3498">
        <v>-789713761.29999995</v>
      </c>
      <c r="H3498">
        <v>1747.5</v>
      </c>
      <c r="I3498">
        <v>1055.3674739999999</v>
      </c>
      <c r="J3498">
        <v>360.87371999999999</v>
      </c>
      <c r="L3498">
        <v>665543040.10000002</v>
      </c>
      <c r="N3498">
        <v>-0.84276490100000001</v>
      </c>
      <c r="O3498">
        <v>84.276490129999999</v>
      </c>
      <c r="Q3498">
        <v>85.644035889999998</v>
      </c>
      <c r="S3498">
        <v>380854.38630000001</v>
      </c>
      <c r="U3498">
        <v>95.213596580000001</v>
      </c>
    </row>
    <row r="3499" spans="1:21" x14ac:dyDescent="0.25">
      <c r="A3499">
        <v>1748</v>
      </c>
      <c r="B3499">
        <v>-1232.2842000000001</v>
      </c>
      <c r="C3499">
        <v>366.73032000000001</v>
      </c>
      <c r="E3499">
        <v>-789949131.29999995</v>
      </c>
      <c r="H3499">
        <v>1748</v>
      </c>
      <c r="I3499">
        <v>1055.40183</v>
      </c>
      <c r="J3499">
        <v>360.87261999999998</v>
      </c>
      <c r="L3499">
        <v>665753110</v>
      </c>
      <c r="N3499">
        <v>-0.84277972300000004</v>
      </c>
      <c r="O3499">
        <v>84.277972289999994</v>
      </c>
      <c r="Q3499">
        <v>85.645975989999997</v>
      </c>
      <c r="S3499">
        <v>380865.62349999999</v>
      </c>
      <c r="U3499">
        <v>95.216405890000004</v>
      </c>
    </row>
    <row r="3500" spans="1:21" x14ac:dyDescent="0.25">
      <c r="A3500">
        <v>1748.5</v>
      </c>
      <c r="B3500">
        <v>-1232.2501999999999</v>
      </c>
      <c r="C3500">
        <v>366.73095999999998</v>
      </c>
      <c r="E3500">
        <v>-790154666.5</v>
      </c>
      <c r="H3500">
        <v>1748.5</v>
      </c>
      <c r="I3500">
        <v>1055.4501299999999</v>
      </c>
      <c r="J3500">
        <v>360.87151999999998</v>
      </c>
      <c r="L3500">
        <v>665971989.39999998</v>
      </c>
      <c r="N3500">
        <v>-0.84283750700000004</v>
      </c>
      <c r="O3500">
        <v>84.28375072</v>
      </c>
      <c r="Q3500">
        <v>85.652258770000003</v>
      </c>
      <c r="S3500">
        <v>380881.89270000003</v>
      </c>
      <c r="U3500">
        <v>95.220473170000005</v>
      </c>
    </row>
    <row r="3501" spans="1:21" x14ac:dyDescent="0.25">
      <c r="A3501">
        <v>1749</v>
      </c>
      <c r="B3501">
        <v>-1232.2106000000001</v>
      </c>
      <c r="C3501">
        <v>366.73169999999999</v>
      </c>
      <c r="E3501">
        <v>-790356813.5</v>
      </c>
      <c r="H3501">
        <v>1749</v>
      </c>
      <c r="I3501">
        <v>1055.47533</v>
      </c>
      <c r="J3501">
        <v>360.87047999999999</v>
      </c>
      <c r="L3501">
        <v>666176415.79999995</v>
      </c>
      <c r="N3501">
        <v>-0.84288058799999999</v>
      </c>
      <c r="O3501">
        <v>84.288058820000003</v>
      </c>
      <c r="Q3501">
        <v>85.657056510000004</v>
      </c>
      <c r="S3501">
        <v>380889.88900000002</v>
      </c>
      <c r="U3501">
        <v>95.222472240000002</v>
      </c>
    </row>
    <row r="3502" spans="1:21" x14ac:dyDescent="0.25">
      <c r="A3502">
        <v>1749.5</v>
      </c>
      <c r="B3502">
        <v>-1232.2043000000001</v>
      </c>
      <c r="C3502">
        <v>366.73270000000002</v>
      </c>
      <c r="E3502">
        <v>-790580872.5</v>
      </c>
      <c r="H3502">
        <v>1749.5</v>
      </c>
      <c r="I3502">
        <v>1055.5418999999999</v>
      </c>
      <c r="J3502">
        <v>360.86930000000001</v>
      </c>
      <c r="L3502">
        <v>666406710.20000005</v>
      </c>
      <c r="N3502">
        <v>-0.84293300500000001</v>
      </c>
      <c r="O3502">
        <v>84.293300450000004</v>
      </c>
      <c r="Q3502">
        <v>85.662896970000006</v>
      </c>
      <c r="S3502">
        <v>380912.6666</v>
      </c>
      <c r="U3502">
        <v>95.228166639999998</v>
      </c>
    </row>
    <row r="3503" spans="1:21" x14ac:dyDescent="0.25">
      <c r="A3503">
        <v>1750</v>
      </c>
      <c r="B3503">
        <v>-1232.2261000000001</v>
      </c>
      <c r="C3503">
        <v>366.73349999999999</v>
      </c>
      <c r="E3503">
        <v>-790822533.29999995</v>
      </c>
      <c r="H3503">
        <v>1750</v>
      </c>
      <c r="I3503">
        <v>1055.5406399999999</v>
      </c>
      <c r="J3503">
        <v>360.86831999999998</v>
      </c>
      <c r="L3503">
        <v>666594560.5</v>
      </c>
      <c r="N3503">
        <v>-0.84291295799999999</v>
      </c>
      <c r="O3503">
        <v>84.291295770000005</v>
      </c>
      <c r="Q3503">
        <v>85.661279210000004</v>
      </c>
      <c r="S3503">
        <v>380911.17739999999</v>
      </c>
      <c r="U3503">
        <v>95.227794360000004</v>
      </c>
    </row>
    <row r="3504" spans="1:21" x14ac:dyDescent="0.25">
      <c r="A3504">
        <v>1750.5</v>
      </c>
      <c r="B3504">
        <v>-1232.2322999999999</v>
      </c>
      <c r="C3504">
        <v>366.73421999999999</v>
      </c>
      <c r="E3504">
        <v>-791054015.79999995</v>
      </c>
      <c r="H3504">
        <v>1750.5</v>
      </c>
      <c r="I3504">
        <v>1055.604795</v>
      </c>
      <c r="J3504">
        <v>360.86716000000001</v>
      </c>
      <c r="L3504">
        <v>666823399.29999995</v>
      </c>
      <c r="N3504">
        <v>-0.84295558299999995</v>
      </c>
      <c r="O3504">
        <v>84.295558330000006</v>
      </c>
      <c r="Q3504">
        <v>85.666054610000003</v>
      </c>
      <c r="S3504">
        <v>380933.10450000002</v>
      </c>
      <c r="U3504">
        <v>95.233276110000006</v>
      </c>
    </row>
    <row r="3505" spans="1:21" x14ac:dyDescent="0.25">
      <c r="A3505">
        <v>1751</v>
      </c>
      <c r="B3505">
        <v>-1232.2047</v>
      </c>
      <c r="C3505">
        <v>366.73489999999998</v>
      </c>
      <c r="E3505">
        <v>-791263710.5</v>
      </c>
      <c r="H3505">
        <v>1751</v>
      </c>
      <c r="I3505">
        <v>1055.676048</v>
      </c>
      <c r="J3505">
        <v>360.86597</v>
      </c>
      <c r="L3505">
        <v>667056689.39999998</v>
      </c>
      <c r="N3505">
        <v>-0.84302702200000001</v>
      </c>
      <c r="O3505">
        <v>84.302702199999999</v>
      </c>
      <c r="Q3505">
        <v>85.673755990000004</v>
      </c>
      <c r="S3505">
        <v>380957.56109999999</v>
      </c>
      <c r="U3505">
        <v>95.239390270000001</v>
      </c>
    </row>
    <row r="3506" spans="1:21" x14ac:dyDescent="0.25">
      <c r="A3506">
        <v>1751.5</v>
      </c>
      <c r="B3506">
        <v>-1232.1994999999999</v>
      </c>
      <c r="C3506">
        <v>366.73577999999998</v>
      </c>
      <c r="E3506">
        <v>-791488215.79999995</v>
      </c>
      <c r="H3506">
        <v>1751.5</v>
      </c>
      <c r="I3506">
        <v>1055.6866950000001</v>
      </c>
      <c r="J3506">
        <v>360.86500000000001</v>
      </c>
      <c r="L3506">
        <v>667252104.20000005</v>
      </c>
      <c r="N3506">
        <v>-0.84303479299999995</v>
      </c>
      <c r="O3506">
        <v>84.303479300000006</v>
      </c>
      <c r="Q3506">
        <v>85.674981610000003</v>
      </c>
      <c r="S3506">
        <v>380960.37920000002</v>
      </c>
      <c r="U3506">
        <v>95.240094799999994</v>
      </c>
    </row>
    <row r="3507" spans="1:21" x14ac:dyDescent="0.25">
      <c r="A3507">
        <v>1752</v>
      </c>
      <c r="B3507">
        <v>-1232.1837</v>
      </c>
      <c r="C3507">
        <v>366.73662999999999</v>
      </c>
      <c r="E3507">
        <v>-791705844.70000005</v>
      </c>
      <c r="H3507">
        <v>1752</v>
      </c>
      <c r="I3507">
        <v>1055.6800800000001</v>
      </c>
      <c r="J3507">
        <v>360.86403999999999</v>
      </c>
      <c r="L3507">
        <v>667436626.5</v>
      </c>
      <c r="N3507">
        <v>-0.84303612400000005</v>
      </c>
      <c r="O3507">
        <v>84.303612380000004</v>
      </c>
      <c r="Q3507">
        <v>85.675543349999998</v>
      </c>
      <c r="S3507">
        <v>380956.97859999997</v>
      </c>
      <c r="U3507">
        <v>95.239244650000003</v>
      </c>
    </row>
    <row r="3508" spans="1:21" x14ac:dyDescent="0.25">
      <c r="A3508">
        <v>1752.5</v>
      </c>
      <c r="B3508">
        <v>-1232.1476</v>
      </c>
      <c r="C3508">
        <v>366.7373</v>
      </c>
      <c r="E3508">
        <v>-791910033.29999995</v>
      </c>
      <c r="H3508">
        <v>1752.5</v>
      </c>
      <c r="I3508">
        <v>1055.6201040000001</v>
      </c>
      <c r="J3508">
        <v>360.86324999999999</v>
      </c>
      <c r="L3508">
        <v>667587713.89999998</v>
      </c>
      <c r="N3508">
        <v>-0.84300954100000003</v>
      </c>
      <c r="O3508">
        <v>84.300954129999994</v>
      </c>
      <c r="Q3508">
        <v>85.673185910000001</v>
      </c>
      <c r="S3508">
        <v>380934.50150000001</v>
      </c>
      <c r="U3508">
        <v>95.233625369999999</v>
      </c>
    </row>
    <row r="3509" spans="1:21" x14ac:dyDescent="0.25">
      <c r="A3509">
        <v>1753</v>
      </c>
      <c r="B3509">
        <v>-1232.1448</v>
      </c>
      <c r="C3509">
        <v>366.73797999999999</v>
      </c>
      <c r="E3509">
        <v>-792135639.20000005</v>
      </c>
      <c r="H3509">
        <v>1753</v>
      </c>
      <c r="I3509">
        <v>1055.6162400000001</v>
      </c>
      <c r="J3509">
        <v>360.8623</v>
      </c>
      <c r="L3509">
        <v>667773978.79999995</v>
      </c>
      <c r="N3509">
        <v>-0.84300458899999997</v>
      </c>
      <c r="O3509">
        <v>84.300458879999994</v>
      </c>
      <c r="Q3509">
        <v>85.673067000000003</v>
      </c>
      <c r="S3509">
        <v>380932.10430000001</v>
      </c>
      <c r="U3509">
        <v>95.233026069999994</v>
      </c>
    </row>
    <row r="3510" spans="1:21" x14ac:dyDescent="0.25">
      <c r="A3510">
        <v>1753.5</v>
      </c>
      <c r="B3510">
        <v>-1232.1778999999999</v>
      </c>
      <c r="C3510">
        <v>366.73892000000001</v>
      </c>
      <c r="E3510">
        <v>-792384893.10000002</v>
      </c>
      <c r="H3510">
        <v>1753.5</v>
      </c>
      <c r="I3510">
        <v>1055.66391</v>
      </c>
      <c r="J3510">
        <v>360.8612</v>
      </c>
      <c r="L3510">
        <v>667992572.89999998</v>
      </c>
      <c r="N3510">
        <v>-0.84301528000000003</v>
      </c>
      <c r="O3510">
        <v>84.301528050000002</v>
      </c>
      <c r="Q3510">
        <v>85.674634319999996</v>
      </c>
      <c r="S3510">
        <v>380948.14539999998</v>
      </c>
      <c r="U3510">
        <v>95.237036340000003</v>
      </c>
    </row>
    <row r="3511" spans="1:21" x14ac:dyDescent="0.25">
      <c r="A3511">
        <v>1754</v>
      </c>
      <c r="B3511">
        <v>-1232.2064</v>
      </c>
      <c r="C3511">
        <v>366.73993000000002</v>
      </c>
      <c r="E3511">
        <v>-792631352.70000005</v>
      </c>
      <c r="H3511">
        <v>1754</v>
      </c>
      <c r="I3511">
        <v>1055.64375</v>
      </c>
      <c r="J3511">
        <v>360.8603</v>
      </c>
      <c r="L3511">
        <v>668168620.20000005</v>
      </c>
      <c r="N3511">
        <v>-0.84297526</v>
      </c>
      <c r="O3511">
        <v>84.297525949999994</v>
      </c>
      <c r="Q3511">
        <v>85.671016640000005</v>
      </c>
      <c r="S3511">
        <v>380939.9203</v>
      </c>
      <c r="U3511">
        <v>95.23498008</v>
      </c>
    </row>
    <row r="3512" spans="1:21" x14ac:dyDescent="0.25">
      <c r="A3512">
        <v>1754.5</v>
      </c>
      <c r="B3512">
        <v>-1232.2083</v>
      </c>
      <c r="C3512">
        <v>366.74097</v>
      </c>
      <c r="E3512">
        <v>-792860773.29999995</v>
      </c>
      <c r="H3512">
        <v>1754.5</v>
      </c>
      <c r="I3512">
        <v>1055.6439600000001</v>
      </c>
      <c r="J3512">
        <v>360.85930000000002</v>
      </c>
      <c r="L3512">
        <v>668357371</v>
      </c>
      <c r="N3512">
        <v>-0.84296940099999995</v>
      </c>
      <c r="O3512">
        <v>84.296940090000007</v>
      </c>
      <c r="Q3512">
        <v>85.670901580000006</v>
      </c>
      <c r="S3512">
        <v>380938.94050000003</v>
      </c>
      <c r="U3512">
        <v>95.234735110000003</v>
      </c>
    </row>
    <row r="3513" spans="1:21" x14ac:dyDescent="0.25">
      <c r="A3513">
        <v>1755</v>
      </c>
      <c r="B3513">
        <v>-1232.1885</v>
      </c>
      <c r="C3513">
        <v>366.74167</v>
      </c>
      <c r="E3513">
        <v>-793075493.79999995</v>
      </c>
      <c r="H3513">
        <v>1755</v>
      </c>
      <c r="I3513">
        <v>1055.6154839999999</v>
      </c>
      <c r="J3513">
        <v>360.85843</v>
      </c>
      <c r="L3513">
        <v>668528194.70000005</v>
      </c>
      <c r="N3513">
        <v>-0.84295656600000002</v>
      </c>
      <c r="O3513">
        <v>84.295656579999999</v>
      </c>
      <c r="Q3513">
        <v>85.669967220000004</v>
      </c>
      <c r="S3513">
        <v>380927.74619999999</v>
      </c>
      <c r="U3513">
        <v>95.231936559999994</v>
      </c>
    </row>
    <row r="3514" spans="1:21" x14ac:dyDescent="0.25">
      <c r="A3514">
        <v>1755.5</v>
      </c>
      <c r="B3514">
        <v>-1232.1759999999999</v>
      </c>
      <c r="C3514">
        <v>366.74243000000001</v>
      </c>
      <c r="E3514">
        <v>-793295037.5</v>
      </c>
      <c r="H3514">
        <v>1755.5</v>
      </c>
      <c r="I3514">
        <v>1055.5671</v>
      </c>
      <c r="J3514">
        <v>360.85759999999999</v>
      </c>
      <c r="L3514">
        <v>668686469.89999998</v>
      </c>
      <c r="N3514">
        <v>-0.842922795</v>
      </c>
      <c r="O3514">
        <v>84.292279449999995</v>
      </c>
      <c r="Q3514">
        <v>85.666909599999997</v>
      </c>
      <c r="S3514">
        <v>380909.41029999999</v>
      </c>
      <c r="U3514">
        <v>95.227352589999995</v>
      </c>
    </row>
    <row r="3515" spans="1:21" x14ac:dyDescent="0.25">
      <c r="A3515">
        <v>1756</v>
      </c>
      <c r="B3515">
        <v>-1232.1569</v>
      </c>
      <c r="C3515">
        <v>366.74322999999998</v>
      </c>
      <c r="E3515">
        <v>-793510413.60000002</v>
      </c>
      <c r="H3515">
        <v>1756</v>
      </c>
      <c r="I3515">
        <v>1055.563572</v>
      </c>
      <c r="J3515">
        <v>360.85663</v>
      </c>
      <c r="L3515">
        <v>668872891</v>
      </c>
      <c r="N3515">
        <v>-0.84292893899999999</v>
      </c>
      <c r="O3515">
        <v>84.292893899999996</v>
      </c>
      <c r="Q3515">
        <v>85.667951220000006</v>
      </c>
      <c r="S3515">
        <v>380907.11330000003</v>
      </c>
      <c r="U3515">
        <v>95.226778339999996</v>
      </c>
    </row>
    <row r="3516" spans="1:21" x14ac:dyDescent="0.25">
      <c r="A3516">
        <v>1756.5</v>
      </c>
      <c r="B3516">
        <v>-1232.2075</v>
      </c>
      <c r="C3516">
        <v>366.74426</v>
      </c>
      <c r="E3516">
        <v>-793771181.20000005</v>
      </c>
      <c r="H3516">
        <v>1756.5</v>
      </c>
      <c r="I3516">
        <v>1055.5613249999999</v>
      </c>
      <c r="J3516">
        <v>360.85568000000001</v>
      </c>
      <c r="L3516">
        <v>669060158.89999998</v>
      </c>
      <c r="N3516">
        <v>-0.842887944</v>
      </c>
      <c r="O3516">
        <v>84.2887944</v>
      </c>
      <c r="Q3516">
        <v>85.664250949999996</v>
      </c>
      <c r="S3516">
        <v>380905.29969999997</v>
      </c>
      <c r="U3516">
        <v>95.226324930000004</v>
      </c>
    </row>
    <row r="3517" spans="1:21" x14ac:dyDescent="0.25">
      <c r="A3517">
        <v>1757</v>
      </c>
      <c r="B3517">
        <v>-1232.2107000000001</v>
      </c>
      <c r="C3517">
        <v>366.74524000000002</v>
      </c>
      <c r="E3517">
        <v>-794001317.39999998</v>
      </c>
      <c r="H3517">
        <v>1757</v>
      </c>
      <c r="I3517">
        <v>1055.5707540000001</v>
      </c>
      <c r="J3517">
        <v>360.85467999999997</v>
      </c>
      <c r="L3517">
        <v>669254735.20000005</v>
      </c>
      <c r="N3517">
        <v>-0.84288869600000005</v>
      </c>
      <c r="O3517">
        <v>84.288869610000006</v>
      </c>
      <c r="Q3517">
        <v>85.664793689999996</v>
      </c>
      <c r="S3517">
        <v>380907.64669999998</v>
      </c>
      <c r="U3517">
        <v>95.226911659999999</v>
      </c>
    </row>
    <row r="3518" spans="1:21" x14ac:dyDescent="0.25">
      <c r="A3518">
        <v>1757.5</v>
      </c>
      <c r="B3518">
        <v>-1232.1854000000001</v>
      </c>
      <c r="C3518">
        <v>366.74630000000002</v>
      </c>
      <c r="E3518">
        <v>-794213259.39999998</v>
      </c>
      <c r="H3518">
        <v>1757.5</v>
      </c>
      <c r="I3518">
        <v>1055.5444199999999</v>
      </c>
      <c r="J3518">
        <v>360.85379999999998</v>
      </c>
      <c r="L3518">
        <v>669426855.39999998</v>
      </c>
      <c r="N3518">
        <v>-0.84288048299999996</v>
      </c>
      <c r="O3518">
        <v>84.288048259999997</v>
      </c>
      <c r="Q3518">
        <v>85.664415439999999</v>
      </c>
      <c r="S3518">
        <v>380897.21500000003</v>
      </c>
      <c r="U3518">
        <v>95.224303759999998</v>
      </c>
    </row>
    <row r="3519" spans="1:21" x14ac:dyDescent="0.25">
      <c r="A3519">
        <v>1758</v>
      </c>
      <c r="B3519">
        <v>-1232.1826000000001</v>
      </c>
      <c r="C3519">
        <v>366.74698000000001</v>
      </c>
      <c r="E3519">
        <v>-794438876.89999998</v>
      </c>
      <c r="H3519">
        <v>1758</v>
      </c>
      <c r="I3519">
        <v>1055.5538280000001</v>
      </c>
      <c r="J3519">
        <v>360.85278</v>
      </c>
      <c r="L3519">
        <v>669621379.5</v>
      </c>
      <c r="N3519">
        <v>-0.84288596500000001</v>
      </c>
      <c r="O3519">
        <v>84.288596519999999</v>
      </c>
      <c r="Q3519">
        <v>85.665373619999997</v>
      </c>
      <c r="S3519">
        <v>380899.53330000001</v>
      </c>
      <c r="U3519">
        <v>95.224883320000004</v>
      </c>
    </row>
    <row r="3520" spans="1:21" x14ac:dyDescent="0.25">
      <c r="A3520">
        <v>1758.5</v>
      </c>
      <c r="B3520">
        <v>-1232.1905999999999</v>
      </c>
      <c r="C3520">
        <v>366.74786</v>
      </c>
      <c r="E3520">
        <v>-794671892.70000005</v>
      </c>
      <c r="H3520">
        <v>1758.5</v>
      </c>
      <c r="I3520">
        <v>1055.5587</v>
      </c>
      <c r="J3520">
        <v>360.85180000000003</v>
      </c>
      <c r="L3520">
        <v>669813101.79999995</v>
      </c>
      <c r="N3520">
        <v>-0.84288007200000004</v>
      </c>
      <c r="O3520">
        <v>84.288007160000006</v>
      </c>
      <c r="Q3520">
        <v>85.665212830000002</v>
      </c>
      <c r="S3520">
        <v>380900.25689999998</v>
      </c>
      <c r="U3520">
        <v>95.225064230000001</v>
      </c>
    </row>
    <row r="3521" spans="1:21" x14ac:dyDescent="0.25">
      <c r="A3521">
        <v>1759</v>
      </c>
      <c r="B3521">
        <v>-1232.2144000000001</v>
      </c>
      <c r="C3521">
        <v>366.74889999999999</v>
      </c>
      <c r="E3521">
        <v>-794915452.10000002</v>
      </c>
      <c r="H3521">
        <v>1759</v>
      </c>
      <c r="I3521">
        <v>1055.6262569999999</v>
      </c>
      <c r="J3521">
        <v>360.85061999999999</v>
      </c>
      <c r="L3521">
        <v>670044241.79999995</v>
      </c>
      <c r="N3521">
        <v>-0.84291258899999999</v>
      </c>
      <c r="O3521">
        <v>84.291258909999996</v>
      </c>
      <c r="Q3521">
        <v>85.669040789999997</v>
      </c>
      <c r="S3521">
        <v>380923.38929999998</v>
      </c>
      <c r="U3521">
        <v>95.230847330000003</v>
      </c>
    </row>
    <row r="3522" spans="1:21" x14ac:dyDescent="0.25">
      <c r="A3522">
        <v>1759.5</v>
      </c>
      <c r="B3522">
        <v>-1232.2157999999999</v>
      </c>
      <c r="C3522">
        <v>366.74982</v>
      </c>
      <c r="E3522">
        <v>-795144306.79999995</v>
      </c>
      <c r="H3522">
        <v>1759.5</v>
      </c>
      <c r="I3522">
        <v>1055.6345100000001</v>
      </c>
      <c r="J3522">
        <v>360.84964000000002</v>
      </c>
      <c r="L3522">
        <v>670238123.20000005</v>
      </c>
      <c r="N3522">
        <v>-0.84291381799999998</v>
      </c>
      <c r="O3522">
        <v>84.291381770000001</v>
      </c>
      <c r="Q3522">
        <v>85.669613229999996</v>
      </c>
      <c r="S3522">
        <v>380925.33289999998</v>
      </c>
      <c r="U3522">
        <v>95.231333230000004</v>
      </c>
    </row>
    <row r="3523" spans="1:21" x14ac:dyDescent="0.25">
      <c r="A3523">
        <v>1760</v>
      </c>
      <c r="B3523">
        <v>-1232.229</v>
      </c>
      <c r="C3523">
        <v>366.7509</v>
      </c>
      <c r="E3523">
        <v>-795381126.79999995</v>
      </c>
      <c r="H3523">
        <v>1760</v>
      </c>
      <c r="I3523">
        <v>1055.67651</v>
      </c>
      <c r="J3523">
        <v>360.84854000000001</v>
      </c>
      <c r="L3523">
        <v>670453216.10000002</v>
      </c>
      <c r="N3523">
        <v>-0.84293327299999998</v>
      </c>
      <c r="O3523">
        <v>84.293327259999998</v>
      </c>
      <c r="Q3523">
        <v>85.672103969999995</v>
      </c>
      <c r="S3523">
        <v>380939.3273</v>
      </c>
      <c r="U3523">
        <v>95.234831839999998</v>
      </c>
    </row>
    <row r="3524" spans="1:21" x14ac:dyDescent="0.25">
      <c r="A3524">
        <v>1760.5</v>
      </c>
      <c r="B3524">
        <v>-1232.2239</v>
      </c>
      <c r="C3524">
        <v>366.7518</v>
      </c>
      <c r="E3524">
        <v>-795605746.79999995</v>
      </c>
      <c r="H3524">
        <v>1760.5</v>
      </c>
      <c r="I3524">
        <v>1055.6761739999999</v>
      </c>
      <c r="J3524">
        <v>360.84755999999999</v>
      </c>
      <c r="L3524">
        <v>670641651</v>
      </c>
      <c r="N3524">
        <v>-0.84293213499999997</v>
      </c>
      <c r="O3524">
        <v>84.293213530000003</v>
      </c>
      <c r="Q3524">
        <v>85.672431279999998</v>
      </c>
      <c r="S3524">
        <v>380938.1715</v>
      </c>
      <c r="U3524">
        <v>95.234542880000006</v>
      </c>
    </row>
    <row r="3525" spans="1:21" x14ac:dyDescent="0.25">
      <c r="A3525">
        <v>1761</v>
      </c>
      <c r="B3525">
        <v>-1232.1851999999999</v>
      </c>
      <c r="C3525">
        <v>366.75256000000002</v>
      </c>
      <c r="E3525">
        <v>-795808361.70000005</v>
      </c>
      <c r="H3525">
        <v>1761</v>
      </c>
      <c r="I3525">
        <v>1055.6131740000001</v>
      </c>
      <c r="J3525">
        <v>360.84676999999999</v>
      </c>
      <c r="L3525">
        <v>670790618</v>
      </c>
      <c r="N3525">
        <v>-0.84290471199999994</v>
      </c>
      <c r="O3525">
        <v>84.290471210000007</v>
      </c>
      <c r="Q3525">
        <v>85.670009179999994</v>
      </c>
      <c r="S3525">
        <v>380914.6042</v>
      </c>
      <c r="U3525">
        <v>95.228651049999996</v>
      </c>
    </row>
    <row r="3526" spans="1:21" x14ac:dyDescent="0.25">
      <c r="A3526">
        <v>1761.5</v>
      </c>
      <c r="B3526">
        <v>-1232.1786999999999</v>
      </c>
      <c r="C3526">
        <v>366.7534</v>
      </c>
      <c r="E3526">
        <v>-796031939.20000005</v>
      </c>
      <c r="H3526">
        <v>1761.5</v>
      </c>
      <c r="I3526">
        <v>1055.602926</v>
      </c>
      <c r="J3526">
        <v>360.84586000000002</v>
      </c>
      <c r="L3526">
        <v>670972869.29999995</v>
      </c>
      <c r="N3526">
        <v>-0.84289691899999997</v>
      </c>
      <c r="O3526">
        <v>84.289691930000004</v>
      </c>
      <c r="Q3526">
        <v>85.669629409999999</v>
      </c>
      <c r="S3526">
        <v>380909.94569999998</v>
      </c>
      <c r="U3526">
        <v>95.227486409999997</v>
      </c>
    </row>
    <row r="3527" spans="1:21" x14ac:dyDescent="0.25">
      <c r="A3527">
        <v>1762</v>
      </c>
      <c r="B3527">
        <v>-1232.1786999999999</v>
      </c>
      <c r="C3527">
        <v>366.75409999999999</v>
      </c>
      <c r="E3527">
        <v>-796259411.89999998</v>
      </c>
      <c r="H3527">
        <v>1762</v>
      </c>
      <c r="I3527">
        <v>1055.5408500000001</v>
      </c>
      <c r="J3527">
        <v>360.84528</v>
      </c>
      <c r="L3527">
        <v>671122776.89999998</v>
      </c>
      <c r="N3527">
        <v>-0.84284438800000006</v>
      </c>
      <c r="O3527">
        <v>84.284438829999999</v>
      </c>
      <c r="Q3527">
        <v>85.664591509999994</v>
      </c>
      <c r="S3527">
        <v>380886.93359999999</v>
      </c>
      <c r="U3527">
        <v>95.221733389999997</v>
      </c>
    </row>
    <row r="3528" spans="1:21" x14ac:dyDescent="0.25">
      <c r="A3528">
        <v>1762.5</v>
      </c>
      <c r="B3528">
        <v>-1232.2019</v>
      </c>
      <c r="C3528">
        <v>366.75506999999999</v>
      </c>
      <c r="E3528">
        <v>-796502468.29999995</v>
      </c>
      <c r="H3528">
        <v>1762.5</v>
      </c>
      <c r="I3528">
        <v>1055.4992279999999</v>
      </c>
      <c r="J3528">
        <v>360.84442000000001</v>
      </c>
      <c r="L3528">
        <v>671285149.39999998</v>
      </c>
      <c r="N3528">
        <v>-0.84279104699999996</v>
      </c>
      <c r="O3528">
        <v>84.279104720000007</v>
      </c>
      <c r="Q3528">
        <v>85.659600749999996</v>
      </c>
      <c r="S3528">
        <v>380871.00670000003</v>
      </c>
      <c r="U3528">
        <v>95.217751680000006</v>
      </c>
    </row>
    <row r="3529" spans="1:21" x14ac:dyDescent="0.25">
      <c r="A3529">
        <v>1763</v>
      </c>
      <c r="B3529">
        <v>-1232.2007000000001</v>
      </c>
      <c r="C3529">
        <v>366.75662</v>
      </c>
      <c r="E3529">
        <v>-796731017.70000005</v>
      </c>
      <c r="H3529">
        <v>1763</v>
      </c>
      <c r="I3529">
        <v>1055.4733349999999</v>
      </c>
      <c r="J3529">
        <v>360.84354000000002</v>
      </c>
      <c r="L3529">
        <v>671457475.10000002</v>
      </c>
      <c r="N3529">
        <v>-0.84276557600000002</v>
      </c>
      <c r="O3529">
        <v>84.276557600000004</v>
      </c>
      <c r="Q3529">
        <v>85.657582809999994</v>
      </c>
      <c r="S3529">
        <v>380860.73460000003</v>
      </c>
      <c r="U3529">
        <v>95.215183640000006</v>
      </c>
    </row>
    <row r="3530" spans="1:21" x14ac:dyDescent="0.25">
      <c r="A3530">
        <v>1763.5</v>
      </c>
      <c r="B3530">
        <v>-1232.2168999999999</v>
      </c>
      <c r="C3530">
        <v>366.75779999999997</v>
      </c>
      <c r="E3530">
        <v>-796970018.5</v>
      </c>
      <c r="H3530">
        <v>1763.5</v>
      </c>
      <c r="I3530">
        <v>1055.4286050000001</v>
      </c>
      <c r="J3530">
        <v>360.84269999999998</v>
      </c>
      <c r="L3530">
        <v>671617878.20000005</v>
      </c>
      <c r="N3530">
        <v>-0.84271410800000002</v>
      </c>
      <c r="O3530">
        <v>84.271410779999997</v>
      </c>
      <c r="Q3530">
        <v>85.652826619999999</v>
      </c>
      <c r="S3530">
        <v>380843.70750000002</v>
      </c>
      <c r="U3530">
        <v>95.210926869999994</v>
      </c>
    </row>
    <row r="3531" spans="1:21" x14ac:dyDescent="0.25">
      <c r="A3531">
        <v>1764</v>
      </c>
      <c r="B3531">
        <v>-1232.2095999999999</v>
      </c>
      <c r="C3531">
        <v>366.75887999999998</v>
      </c>
      <c r="E3531">
        <v>-797193605.79999995</v>
      </c>
      <c r="H3531">
        <v>1764</v>
      </c>
      <c r="I3531">
        <v>1055.379318</v>
      </c>
      <c r="J3531">
        <v>360.84190000000001</v>
      </c>
      <c r="L3531">
        <v>671775438.20000005</v>
      </c>
      <c r="N3531">
        <v>-0.84267539700000005</v>
      </c>
      <c r="O3531">
        <v>84.267539690000007</v>
      </c>
      <c r="Q3531">
        <v>85.649334170000003</v>
      </c>
      <c r="S3531">
        <v>380825.07829999999</v>
      </c>
      <c r="U3531">
        <v>95.206269579999997</v>
      </c>
    </row>
    <row r="3532" spans="1:21" x14ac:dyDescent="0.25">
      <c r="A3532">
        <v>1764.5</v>
      </c>
      <c r="B3532">
        <v>-1232.2207000000001</v>
      </c>
      <c r="C3532">
        <v>366.75986</v>
      </c>
      <c r="E3532">
        <v>-797428881.79999995</v>
      </c>
      <c r="H3532">
        <v>1764.5</v>
      </c>
      <c r="I3532">
        <v>1055.3592000000001</v>
      </c>
      <c r="J3532">
        <v>360.84100000000001</v>
      </c>
      <c r="L3532">
        <v>671951365.5</v>
      </c>
      <c r="N3532">
        <v>-0.84264738900000002</v>
      </c>
      <c r="O3532">
        <v>84.264738940000001</v>
      </c>
      <c r="Q3532">
        <v>85.646929970000002</v>
      </c>
      <c r="S3532">
        <v>380816.86910000001</v>
      </c>
      <c r="U3532">
        <v>95.204217270000001</v>
      </c>
    </row>
    <row r="3533" spans="1:21" x14ac:dyDescent="0.25">
      <c r="A3533">
        <v>1765</v>
      </c>
      <c r="B3533">
        <v>-1232.2336</v>
      </c>
      <c r="C3533">
        <v>366.76060000000001</v>
      </c>
      <c r="E3533">
        <v>-797664806.39999998</v>
      </c>
      <c r="H3533">
        <v>1765</v>
      </c>
      <c r="I3533">
        <v>1055.36382</v>
      </c>
      <c r="J3533">
        <v>360.84003000000001</v>
      </c>
      <c r="L3533">
        <v>672142909.5</v>
      </c>
      <c r="N3533">
        <v>-0.84263829099999998</v>
      </c>
      <c r="O3533">
        <v>84.263829139999999</v>
      </c>
      <c r="Q3533">
        <v>85.646408280000003</v>
      </c>
      <c r="S3533">
        <v>380817.51250000001</v>
      </c>
      <c r="U3533">
        <v>95.204378120000001</v>
      </c>
    </row>
    <row r="3534" spans="1:21" x14ac:dyDescent="0.25">
      <c r="A3534">
        <v>1765.5</v>
      </c>
      <c r="B3534">
        <v>-1232.2222999999999</v>
      </c>
      <c r="C3534">
        <v>366.76154000000002</v>
      </c>
      <c r="E3534">
        <v>-797885501.70000005</v>
      </c>
      <c r="H3534">
        <v>1765.5</v>
      </c>
      <c r="I3534">
        <v>1055.3609429999999</v>
      </c>
      <c r="J3534">
        <v>360.83904999999999</v>
      </c>
      <c r="L3534">
        <v>672329659.5</v>
      </c>
      <c r="N3534">
        <v>-0.84263927299999997</v>
      </c>
      <c r="O3534">
        <v>84.263927339999995</v>
      </c>
      <c r="Q3534">
        <v>85.646960210000003</v>
      </c>
      <c r="S3534">
        <v>380815.44010000001</v>
      </c>
      <c r="U3534">
        <v>95.203860019999993</v>
      </c>
    </row>
    <row r="3535" spans="1:21" x14ac:dyDescent="0.25">
      <c r="A3535">
        <v>1766</v>
      </c>
      <c r="B3535">
        <v>-1232.2284</v>
      </c>
      <c r="C3535">
        <v>366.76233000000002</v>
      </c>
      <c r="E3535">
        <v>-798117137.70000005</v>
      </c>
      <c r="H3535">
        <v>1766</v>
      </c>
      <c r="I3535">
        <v>1055.3115299999999</v>
      </c>
      <c r="J3535">
        <v>360.83823000000001</v>
      </c>
      <c r="L3535">
        <v>672487050.89999998</v>
      </c>
      <c r="N3535">
        <v>-0.84259191899999997</v>
      </c>
      <c r="O3535">
        <v>84.25919193</v>
      </c>
      <c r="Q3535">
        <v>85.642526169999996</v>
      </c>
      <c r="S3535">
        <v>380796.74459999998</v>
      </c>
      <c r="U3535">
        <v>95.199186150000003</v>
      </c>
    </row>
    <row r="3536" spans="1:21" x14ac:dyDescent="0.25">
      <c r="A3536">
        <v>1766.5</v>
      </c>
      <c r="B3536">
        <v>-1232.1964</v>
      </c>
      <c r="C3536">
        <v>366.76299999999998</v>
      </c>
      <c r="E3536">
        <v>-798323831.20000005</v>
      </c>
      <c r="H3536">
        <v>1766.5</v>
      </c>
      <c r="I3536">
        <v>1055.2843559999999</v>
      </c>
      <c r="J3536">
        <v>360.83733999999998</v>
      </c>
      <c r="L3536">
        <v>672658468.89999998</v>
      </c>
      <c r="N3536">
        <v>-0.842588487</v>
      </c>
      <c r="O3536">
        <v>84.25884868</v>
      </c>
      <c r="Q3536">
        <v>85.642544970000003</v>
      </c>
      <c r="S3536">
        <v>380786</v>
      </c>
      <c r="U3536">
        <v>95.196499990000007</v>
      </c>
    </row>
    <row r="3537" spans="1:21" x14ac:dyDescent="0.25">
      <c r="A3537">
        <v>1767</v>
      </c>
      <c r="B3537">
        <v>-1232.1973</v>
      </c>
      <c r="C3537">
        <v>366.76395000000002</v>
      </c>
      <c r="E3537">
        <v>-798552445</v>
      </c>
      <c r="H3537">
        <v>1767</v>
      </c>
      <c r="I3537">
        <v>1055.289984</v>
      </c>
      <c r="J3537">
        <v>360.83632999999998</v>
      </c>
      <c r="L3537">
        <v>672850567</v>
      </c>
      <c r="N3537">
        <v>-0.84258782399999999</v>
      </c>
      <c r="O3537">
        <v>84.258782409999995</v>
      </c>
      <c r="Q3537">
        <v>85.642939159999997</v>
      </c>
      <c r="S3537">
        <v>380786.96490000002</v>
      </c>
      <c r="U3537">
        <v>95.196741230000001</v>
      </c>
    </row>
    <row r="3538" spans="1:21" x14ac:dyDescent="0.25">
      <c r="A3538">
        <v>1767.5</v>
      </c>
      <c r="B3538">
        <v>-1232.1990000000001</v>
      </c>
      <c r="C3538">
        <v>366.76486</v>
      </c>
      <c r="E3538">
        <v>-798781491.70000005</v>
      </c>
      <c r="H3538">
        <v>1767.5</v>
      </c>
      <c r="I3538">
        <v>1055.2960740000001</v>
      </c>
      <c r="J3538">
        <v>360.83533</v>
      </c>
      <c r="L3538">
        <v>673042979.29999995</v>
      </c>
      <c r="N3538">
        <v>-0.84258709799999998</v>
      </c>
      <c r="O3538">
        <v>84.258709839999995</v>
      </c>
      <c r="Q3538">
        <v>85.643315240000007</v>
      </c>
      <c r="S3538">
        <v>380788.10710000002</v>
      </c>
      <c r="U3538">
        <v>95.197026780000002</v>
      </c>
    </row>
    <row r="3539" spans="1:21" x14ac:dyDescent="0.25">
      <c r="A3539">
        <v>1768</v>
      </c>
      <c r="B3539">
        <v>-1232.2294999999999</v>
      </c>
      <c r="C3539">
        <v>366.76600000000002</v>
      </c>
      <c r="E3539">
        <v>-799029716.29999995</v>
      </c>
      <c r="H3539">
        <v>1768</v>
      </c>
      <c r="I3539">
        <v>1055.294163</v>
      </c>
      <c r="J3539">
        <v>360.83438000000001</v>
      </c>
      <c r="L3539">
        <v>673230381.79999995</v>
      </c>
      <c r="N3539">
        <v>-0.84255988000000004</v>
      </c>
      <c r="O3539">
        <v>84.25598798</v>
      </c>
      <c r="Q3539">
        <v>85.641040329999996</v>
      </c>
      <c r="S3539">
        <v>380786.41499999998</v>
      </c>
      <c r="U3539">
        <v>95.196603760000002</v>
      </c>
    </row>
    <row r="3540" spans="1:21" x14ac:dyDescent="0.25">
      <c r="A3540">
        <v>1768.5</v>
      </c>
      <c r="B3540">
        <v>-1232.2443000000001</v>
      </c>
      <c r="C3540">
        <v>366.76697000000001</v>
      </c>
      <c r="E3540">
        <v>-799267399.79999995</v>
      </c>
      <c r="H3540">
        <v>1768.5</v>
      </c>
      <c r="I3540">
        <v>1055.3168430000001</v>
      </c>
      <c r="J3540">
        <v>360.83330000000001</v>
      </c>
      <c r="L3540">
        <v>673433232.29999995</v>
      </c>
      <c r="N3540">
        <v>-0.84256311800000006</v>
      </c>
      <c r="O3540">
        <v>84.256311769999996</v>
      </c>
      <c r="Q3540">
        <v>85.641852270000001</v>
      </c>
      <c r="S3540">
        <v>380793.45899999997</v>
      </c>
      <c r="U3540">
        <v>95.198364749999996</v>
      </c>
    </row>
    <row r="3541" spans="1:21" x14ac:dyDescent="0.25">
      <c r="A3541">
        <v>1769</v>
      </c>
      <c r="B3541">
        <v>-1232.2472</v>
      </c>
      <c r="C3541">
        <v>366.76812999999999</v>
      </c>
      <c r="E3541">
        <v>-799497783.20000005</v>
      </c>
      <c r="H3541">
        <v>1769</v>
      </c>
      <c r="I3541">
        <v>1055.356953</v>
      </c>
      <c r="J3541">
        <v>360.8322</v>
      </c>
      <c r="L3541">
        <v>673647178.10000002</v>
      </c>
      <c r="N3541">
        <v>-0.84258792500000002</v>
      </c>
      <c r="O3541">
        <v>84.258792490000005</v>
      </c>
      <c r="Q3541">
        <v>85.644905750000007</v>
      </c>
      <c r="S3541">
        <v>380806.77110000001</v>
      </c>
      <c r="U3541">
        <v>95.201692780000002</v>
      </c>
    </row>
    <row r="3542" spans="1:21" x14ac:dyDescent="0.25">
      <c r="A3542">
        <v>1769.5</v>
      </c>
      <c r="B3542">
        <v>-1232.2601</v>
      </c>
      <c r="C3542">
        <v>366.76929999999999</v>
      </c>
      <c r="E3542">
        <v>-799734680.89999998</v>
      </c>
      <c r="H3542">
        <v>1769.5</v>
      </c>
      <c r="I3542">
        <v>1055.456304</v>
      </c>
      <c r="J3542">
        <v>360.83089999999999</v>
      </c>
      <c r="L3542">
        <v>673898588.5</v>
      </c>
      <c r="N3542">
        <v>-0.84265270000000003</v>
      </c>
      <c r="O3542">
        <v>84.265270040000004</v>
      </c>
      <c r="Q3542">
        <v>85.652071669999998</v>
      </c>
      <c r="S3542">
        <v>380841.24810000003</v>
      </c>
      <c r="U3542">
        <v>95.210312020000003</v>
      </c>
    </row>
    <row r="3543" spans="1:21" x14ac:dyDescent="0.25">
      <c r="A3543">
        <v>1770</v>
      </c>
      <c r="B3543">
        <v>-1232.2931000000001</v>
      </c>
      <c r="C3543">
        <v>366.77023000000003</v>
      </c>
      <c r="E3543">
        <v>-799984110</v>
      </c>
      <c r="H3543">
        <v>1770</v>
      </c>
      <c r="I3543">
        <v>1055.46021</v>
      </c>
      <c r="J3543">
        <v>360.82992999999999</v>
      </c>
      <c r="L3543">
        <v>674089691.60000002</v>
      </c>
      <c r="N3543">
        <v>-0.84262885099999996</v>
      </c>
      <c r="O3543">
        <v>84.262885130000001</v>
      </c>
      <c r="Q3543">
        <v>85.650094929999995</v>
      </c>
      <c r="S3543">
        <v>380841.63370000001</v>
      </c>
      <c r="U3543">
        <v>95.210408419999993</v>
      </c>
    </row>
    <row r="3544" spans="1:21" x14ac:dyDescent="0.25">
      <c r="A3544">
        <v>1770.5</v>
      </c>
      <c r="B3544">
        <v>-1232.3068000000001</v>
      </c>
      <c r="C3544">
        <v>366.77109999999999</v>
      </c>
      <c r="E3544">
        <v>-800220888.70000005</v>
      </c>
      <c r="H3544">
        <v>1770.5</v>
      </c>
      <c r="I3544">
        <v>1055.4667199999999</v>
      </c>
      <c r="J3544">
        <v>360.82891999999998</v>
      </c>
      <c r="L3544">
        <v>674282384</v>
      </c>
      <c r="N3544">
        <v>-0.842620323</v>
      </c>
      <c r="O3544">
        <v>84.262032340000005</v>
      </c>
      <c r="Q3544">
        <v>85.649671010000006</v>
      </c>
      <c r="S3544">
        <v>380842.9167</v>
      </c>
      <c r="U3544">
        <v>95.210729169999993</v>
      </c>
    </row>
    <row r="3545" spans="1:21" x14ac:dyDescent="0.25">
      <c r="A3545">
        <v>1771</v>
      </c>
      <c r="B3545">
        <v>-1232.2924</v>
      </c>
      <c r="C3545">
        <v>366.77197000000001</v>
      </c>
      <c r="E3545">
        <v>-800439421.10000002</v>
      </c>
      <c r="H3545">
        <v>1771</v>
      </c>
      <c r="I3545">
        <v>1055.397273</v>
      </c>
      <c r="J3545">
        <v>360.82816000000003</v>
      </c>
      <c r="L3545">
        <v>674427006.29999995</v>
      </c>
      <c r="N3545">
        <v>-0.84257095400000004</v>
      </c>
      <c r="O3545">
        <v>84.257095359999994</v>
      </c>
      <c r="Q3545">
        <v>85.645036279999999</v>
      </c>
      <c r="S3545">
        <v>380817.05609999999</v>
      </c>
      <c r="U3545">
        <v>95.204264019999997</v>
      </c>
    </row>
    <row r="3546" spans="1:21" x14ac:dyDescent="0.25">
      <c r="A3546">
        <v>1771.5</v>
      </c>
      <c r="B3546">
        <v>-1232.2610999999999</v>
      </c>
      <c r="C3546">
        <v>366.77267000000001</v>
      </c>
      <c r="E3546">
        <v>-800646597.5</v>
      </c>
      <c r="H3546">
        <v>1771.5</v>
      </c>
      <c r="I3546">
        <v>1055.381502</v>
      </c>
      <c r="J3546">
        <v>360.82724000000002</v>
      </c>
      <c r="L3546">
        <v>674605613.89999998</v>
      </c>
      <c r="N3546">
        <v>-0.84257600799999999</v>
      </c>
      <c r="O3546">
        <v>84.257600789999998</v>
      </c>
      <c r="Q3546">
        <v>85.645931860000005</v>
      </c>
      <c r="S3546">
        <v>380810.39449999999</v>
      </c>
      <c r="U3546">
        <v>95.202598629999997</v>
      </c>
    </row>
    <row r="3547" spans="1:21" x14ac:dyDescent="0.25">
      <c r="A3547">
        <v>1772</v>
      </c>
      <c r="B3547">
        <v>-1232.2673</v>
      </c>
      <c r="C3547">
        <v>366.77368000000001</v>
      </c>
      <c r="E3547">
        <v>-800878812.29999995</v>
      </c>
      <c r="H3547">
        <v>1772</v>
      </c>
      <c r="I3547">
        <v>1055.36781</v>
      </c>
      <c r="J3547">
        <v>360.82632000000001</v>
      </c>
      <c r="L3547">
        <v>674785544.10000002</v>
      </c>
      <c r="N3547">
        <v>-0.84255636899999997</v>
      </c>
      <c r="O3547">
        <v>84.255636899999999</v>
      </c>
      <c r="Q3547">
        <v>85.644389820000001</v>
      </c>
      <c r="S3547">
        <v>380804.48310000001</v>
      </c>
      <c r="U3547">
        <v>95.201120779999997</v>
      </c>
    </row>
    <row r="3548" spans="1:21" x14ac:dyDescent="0.25">
      <c r="A3548">
        <v>1772.5</v>
      </c>
      <c r="B3548">
        <v>-1232.2827</v>
      </c>
      <c r="C3548">
        <v>366.77465999999998</v>
      </c>
      <c r="E3548">
        <v>-801116946.10000002</v>
      </c>
      <c r="H3548">
        <v>1772.5</v>
      </c>
      <c r="I3548">
        <v>1055.365227</v>
      </c>
      <c r="J3548">
        <v>360.82535000000001</v>
      </c>
      <c r="L3548">
        <v>674972479.79999995</v>
      </c>
      <c r="N3548">
        <v>-0.84253926099999998</v>
      </c>
      <c r="O3548">
        <v>84.253926109999995</v>
      </c>
      <c r="Q3548">
        <v>85.643109899999999</v>
      </c>
      <c r="S3548">
        <v>380802.52740000002</v>
      </c>
      <c r="U3548">
        <v>95.200631849999994</v>
      </c>
    </row>
    <row r="3549" spans="1:21" x14ac:dyDescent="0.25">
      <c r="A3549">
        <v>1773</v>
      </c>
      <c r="B3549">
        <v>-1232.2971</v>
      </c>
      <c r="C3549">
        <v>366.77562999999998</v>
      </c>
      <c r="E3549">
        <v>-801354414.60000002</v>
      </c>
      <c r="H3549">
        <v>1773</v>
      </c>
      <c r="I3549">
        <v>1055.3181870000001</v>
      </c>
      <c r="J3549">
        <v>360.82452000000001</v>
      </c>
      <c r="L3549">
        <v>675131234.60000002</v>
      </c>
      <c r="N3549">
        <v>-0.84248769599999995</v>
      </c>
      <c r="O3549">
        <v>84.248769609999997</v>
      </c>
      <c r="Q3549">
        <v>85.638291850000002</v>
      </c>
      <c r="S3549">
        <v>380784.67830000003</v>
      </c>
      <c r="U3549">
        <v>95.196169569999995</v>
      </c>
    </row>
    <row r="3550" spans="1:21" x14ac:dyDescent="0.25">
      <c r="A3550">
        <v>1773.5</v>
      </c>
      <c r="B3550">
        <v>-1232.3169</v>
      </c>
      <c r="C3550">
        <v>366.77659999999997</v>
      </c>
      <c r="E3550">
        <v>-801595402.29999995</v>
      </c>
      <c r="H3550">
        <v>1773.5</v>
      </c>
      <c r="I3550">
        <v>1055.2798620000001</v>
      </c>
      <c r="J3550">
        <v>360.82366999999999</v>
      </c>
      <c r="L3550">
        <v>675295511.10000002</v>
      </c>
      <c r="N3550">
        <v>-0.84243935199999997</v>
      </c>
      <c r="O3550">
        <v>84.243935179999994</v>
      </c>
      <c r="Q3550">
        <v>85.633805879999997</v>
      </c>
      <c r="S3550">
        <v>380769.95270000002</v>
      </c>
      <c r="U3550">
        <v>95.192488170000004</v>
      </c>
    </row>
    <row r="3551" spans="1:21" x14ac:dyDescent="0.25">
      <c r="A3551">
        <v>1774</v>
      </c>
      <c r="B3551">
        <v>-1232.2836</v>
      </c>
      <c r="C3551">
        <v>366.77749999999997</v>
      </c>
      <c r="E3551">
        <v>-801801695.20000005</v>
      </c>
      <c r="H3551">
        <v>1774</v>
      </c>
      <c r="I3551">
        <v>1055.233788</v>
      </c>
      <c r="J3551">
        <v>360.82285000000002</v>
      </c>
      <c r="L3551">
        <v>675454869</v>
      </c>
      <c r="N3551">
        <v>-0.84242135299999998</v>
      </c>
      <c r="O3551">
        <v>84.242135309999995</v>
      </c>
      <c r="Q3551">
        <v>85.632381050000006</v>
      </c>
      <c r="S3551">
        <v>380752.46279999998</v>
      </c>
      <c r="U3551">
        <v>95.188115699999997</v>
      </c>
    </row>
    <row r="3552" spans="1:21" x14ac:dyDescent="0.25">
      <c r="A3552">
        <v>1774.5</v>
      </c>
      <c r="B3552">
        <v>-1232.2570000000001</v>
      </c>
      <c r="C3552">
        <v>366.77834999999999</v>
      </c>
      <c r="E3552">
        <v>-802012228.29999995</v>
      </c>
      <c r="H3552">
        <v>1774.5</v>
      </c>
      <c r="I3552">
        <v>1055.21577</v>
      </c>
      <c r="J3552">
        <v>360.82193000000001</v>
      </c>
      <c r="L3552">
        <v>675631986</v>
      </c>
      <c r="N3552">
        <v>-0.84242105300000003</v>
      </c>
      <c r="O3552">
        <v>84.242105309999999</v>
      </c>
      <c r="Q3552">
        <v>85.632767349999995</v>
      </c>
      <c r="S3552">
        <v>380744.99070000002</v>
      </c>
      <c r="U3552">
        <v>95.18624767</v>
      </c>
    </row>
    <row r="3553" spans="1:21" x14ac:dyDescent="0.25">
      <c r="A3553">
        <v>1775</v>
      </c>
      <c r="B3553">
        <v>-1232.2577000000001</v>
      </c>
      <c r="C3553">
        <v>366.77927</v>
      </c>
      <c r="E3553">
        <v>-802240678.89999998</v>
      </c>
      <c r="H3553">
        <v>1775</v>
      </c>
      <c r="I3553">
        <v>1055.253066</v>
      </c>
      <c r="J3553">
        <v>360.82083</v>
      </c>
      <c r="L3553">
        <v>675844184.70000005</v>
      </c>
      <c r="N3553">
        <v>-0.84244566799999998</v>
      </c>
      <c r="O3553">
        <v>84.244566800000001</v>
      </c>
      <c r="Q3553">
        <v>85.635745349999993</v>
      </c>
      <c r="S3553">
        <v>380757.28710000002</v>
      </c>
      <c r="U3553">
        <v>95.18932178</v>
      </c>
    </row>
    <row r="3554" spans="1:21" x14ac:dyDescent="0.25">
      <c r="A3554">
        <v>1775.5</v>
      </c>
      <c r="B3554">
        <v>-1232.2648999999999</v>
      </c>
      <c r="C3554">
        <v>366.78017999999997</v>
      </c>
      <c r="E3554">
        <v>-802473341.89999998</v>
      </c>
      <c r="H3554">
        <v>1775.5</v>
      </c>
      <c r="I3554">
        <v>1055.2542000000001</v>
      </c>
      <c r="J3554">
        <v>360.81984999999997</v>
      </c>
      <c r="L3554">
        <v>676033453.70000005</v>
      </c>
      <c r="N3554">
        <v>-0.84243727300000004</v>
      </c>
      <c r="O3554">
        <v>84.243727280000002</v>
      </c>
      <c r="Q3554">
        <v>85.635337010000001</v>
      </c>
      <c r="S3554">
        <v>380756.66220000002</v>
      </c>
      <c r="U3554">
        <v>95.189165540000005</v>
      </c>
    </row>
    <row r="3555" spans="1:21" x14ac:dyDescent="0.25">
      <c r="A3555">
        <v>1776</v>
      </c>
      <c r="B3555">
        <v>-1232.2695000000001</v>
      </c>
      <c r="C3555">
        <v>366.78109999999998</v>
      </c>
      <c r="E3555">
        <v>-802704337</v>
      </c>
      <c r="H3555">
        <v>1776</v>
      </c>
      <c r="I3555">
        <v>1055.26848</v>
      </c>
      <c r="J3555">
        <v>360.81882000000002</v>
      </c>
      <c r="L3555">
        <v>676231052.5</v>
      </c>
      <c r="N3555">
        <v>-0.84244101000000005</v>
      </c>
      <c r="O3555">
        <v>84.244101009999994</v>
      </c>
      <c r="Q3555">
        <v>85.636176180000007</v>
      </c>
      <c r="S3555">
        <v>380760.72769999999</v>
      </c>
      <c r="U3555">
        <v>95.190181929999994</v>
      </c>
    </row>
    <row r="3556" spans="1:21" x14ac:dyDescent="0.25">
      <c r="A3556">
        <v>1776.5</v>
      </c>
      <c r="B3556">
        <v>-1232.2512999999999</v>
      </c>
      <c r="C3556">
        <v>366.78174000000001</v>
      </c>
      <c r="E3556">
        <v>-802919865.70000005</v>
      </c>
      <c r="H3556">
        <v>1776.5</v>
      </c>
      <c r="I3556">
        <v>1055.28423</v>
      </c>
      <c r="J3556">
        <v>360.81779999999998</v>
      </c>
      <c r="L3556">
        <v>676429616.29999995</v>
      </c>
      <c r="N3556">
        <v>-0.84246217499999998</v>
      </c>
      <c r="O3556">
        <v>84.246217490000006</v>
      </c>
      <c r="Q3556">
        <v>85.63871915</v>
      </c>
      <c r="S3556">
        <v>380765.33419999998</v>
      </c>
      <c r="U3556">
        <v>95.191333560000004</v>
      </c>
    </row>
    <row r="3557" spans="1:21" x14ac:dyDescent="0.25">
      <c r="A3557">
        <v>1777</v>
      </c>
      <c r="B3557">
        <v>-1232.2837</v>
      </c>
      <c r="C3557">
        <v>366.78280000000001</v>
      </c>
      <c r="E3557">
        <v>-803169287.89999998</v>
      </c>
      <c r="H3557">
        <v>1777</v>
      </c>
      <c r="I3557">
        <v>1055.318313</v>
      </c>
      <c r="J3557">
        <v>360.81673999999998</v>
      </c>
      <c r="L3557">
        <v>676639864.20000005</v>
      </c>
      <c r="N3557">
        <v>-0.84246232300000001</v>
      </c>
      <c r="O3557">
        <v>84.246232329999998</v>
      </c>
      <c r="Q3557">
        <v>85.639233320000002</v>
      </c>
      <c r="S3557">
        <v>380776.5134</v>
      </c>
      <c r="U3557">
        <v>95.194128340000006</v>
      </c>
    </row>
    <row r="3558" spans="1:21" x14ac:dyDescent="0.25">
      <c r="A3558">
        <v>1777.5</v>
      </c>
      <c r="B3558">
        <v>-1232.2808</v>
      </c>
      <c r="C3558">
        <v>366.78375</v>
      </c>
      <c r="E3558">
        <v>-803395468.29999995</v>
      </c>
      <c r="H3558">
        <v>1777.5</v>
      </c>
      <c r="I3558">
        <v>1055.3016600000001</v>
      </c>
      <c r="J3558">
        <v>360.81580000000002</v>
      </c>
      <c r="L3558">
        <v>676817808.79999995</v>
      </c>
      <c r="N3558">
        <v>-0.84244663500000005</v>
      </c>
      <c r="O3558">
        <v>84.244663500000001</v>
      </c>
      <c r="Q3558">
        <v>85.638083460000004</v>
      </c>
      <c r="S3558">
        <v>380769.51270000002</v>
      </c>
      <c r="U3558">
        <v>95.192378169999998</v>
      </c>
    </row>
    <row r="3559" spans="1:21" x14ac:dyDescent="0.25">
      <c r="A3559">
        <v>1778</v>
      </c>
      <c r="B3559">
        <v>-1232.2855999999999</v>
      </c>
      <c r="C3559">
        <v>366.78455000000002</v>
      </c>
      <c r="E3559">
        <v>-803626341.70000005</v>
      </c>
      <c r="H3559">
        <v>1778</v>
      </c>
      <c r="I3559">
        <v>1055.253213</v>
      </c>
      <c r="J3559">
        <v>360.81497000000002</v>
      </c>
      <c r="L3559">
        <v>676975556.10000002</v>
      </c>
      <c r="N3559">
        <v>-0.84240090300000003</v>
      </c>
      <c r="O3559">
        <v>84.240090319999993</v>
      </c>
      <c r="Q3559">
        <v>85.633818410000003</v>
      </c>
      <c r="S3559">
        <v>380751.15639999998</v>
      </c>
      <c r="U3559">
        <v>95.187789100000003</v>
      </c>
    </row>
    <row r="3560" spans="1:21" x14ac:dyDescent="0.25">
      <c r="A3560">
        <v>1778.5</v>
      </c>
      <c r="B3560">
        <v>-1232.2788</v>
      </c>
      <c r="C3560">
        <v>366.78546</v>
      </c>
      <c r="E3560">
        <v>-803849891.89999998</v>
      </c>
      <c r="H3560">
        <v>1778.5</v>
      </c>
      <c r="I3560">
        <v>1055.2896900000001</v>
      </c>
      <c r="J3560">
        <v>360.81389999999999</v>
      </c>
      <c r="L3560">
        <v>677187331.10000002</v>
      </c>
      <c r="N3560">
        <v>-0.842430083</v>
      </c>
      <c r="O3560">
        <v>84.243008290000006</v>
      </c>
      <c r="Q3560">
        <v>85.637251079999999</v>
      </c>
      <c r="S3560">
        <v>380763.1887</v>
      </c>
      <c r="U3560">
        <v>95.190797169999996</v>
      </c>
    </row>
    <row r="3561" spans="1:21" x14ac:dyDescent="0.25">
      <c r="A3561">
        <v>1779</v>
      </c>
      <c r="B3561">
        <v>-1232.2677000000001</v>
      </c>
      <c r="C3561">
        <v>366.78644000000003</v>
      </c>
      <c r="E3561">
        <v>-804070788.29999995</v>
      </c>
      <c r="H3561">
        <v>1779</v>
      </c>
      <c r="I3561">
        <v>1055.31006</v>
      </c>
      <c r="J3561">
        <v>360.81286999999998</v>
      </c>
      <c r="L3561">
        <v>677388854.20000005</v>
      </c>
      <c r="N3561">
        <v>-0.84244927700000005</v>
      </c>
      <c r="O3561">
        <v>84.244927689999997</v>
      </c>
      <c r="Q3561">
        <v>85.639675530000005</v>
      </c>
      <c r="S3561">
        <v>380769.45150000002</v>
      </c>
      <c r="U3561">
        <v>95.192362869999997</v>
      </c>
    </row>
    <row r="3562" spans="1:21" x14ac:dyDescent="0.25">
      <c r="A3562">
        <v>1779.5</v>
      </c>
      <c r="B3562">
        <v>-1232.2429</v>
      </c>
      <c r="C3562">
        <v>366.78750000000002</v>
      </c>
      <c r="E3562">
        <v>-804282915.29999995</v>
      </c>
      <c r="H3562">
        <v>1779.5</v>
      </c>
      <c r="I3562">
        <v>1055.3132519999999</v>
      </c>
      <c r="J3562">
        <v>360.81189999999998</v>
      </c>
      <c r="L3562">
        <v>677579466.79999995</v>
      </c>
      <c r="N3562">
        <v>-0.84246408100000003</v>
      </c>
      <c r="O3562">
        <v>84.246408059999993</v>
      </c>
      <c r="Q3562">
        <v>85.641658149999998</v>
      </c>
      <c r="S3562">
        <v>380769.57949999999</v>
      </c>
      <c r="U3562">
        <v>95.192394890000003</v>
      </c>
    </row>
    <row r="3563" spans="1:21" x14ac:dyDescent="0.25">
      <c r="A3563">
        <v>1780</v>
      </c>
      <c r="B3563">
        <v>-1232.2653</v>
      </c>
      <c r="C3563">
        <v>366.78856999999999</v>
      </c>
      <c r="E3563">
        <v>-804525872.5</v>
      </c>
      <c r="H3563">
        <v>1780</v>
      </c>
      <c r="I3563">
        <v>1055.27457</v>
      </c>
      <c r="J3563">
        <v>360.81103999999999</v>
      </c>
      <c r="L3563">
        <v>677743392.89999998</v>
      </c>
      <c r="N3563">
        <v>-0.84241342100000005</v>
      </c>
      <c r="O3563">
        <v>84.24134214</v>
      </c>
      <c r="Q3563">
        <v>85.636962269999998</v>
      </c>
      <c r="S3563">
        <v>380754.71509999997</v>
      </c>
      <c r="U3563">
        <v>95.188678769999996</v>
      </c>
    </row>
    <row r="3564" spans="1:21" x14ac:dyDescent="0.25">
      <c r="A3564">
        <v>1780.5</v>
      </c>
      <c r="B3564">
        <v>-1232.2547999999999</v>
      </c>
      <c r="C3564">
        <v>366.78946000000002</v>
      </c>
      <c r="E3564">
        <v>-804746958.39999998</v>
      </c>
      <c r="H3564">
        <v>1780.5</v>
      </c>
      <c r="I3564">
        <v>1055.3067000000001</v>
      </c>
      <c r="J3564">
        <v>360.80997000000002</v>
      </c>
      <c r="L3564">
        <v>677952400.79999995</v>
      </c>
      <c r="N3564">
        <v>-0.84244170600000001</v>
      </c>
      <c r="O3564">
        <v>84.244170629999999</v>
      </c>
      <c r="Q3564">
        <v>85.640299389999996</v>
      </c>
      <c r="S3564">
        <v>380765.17879999999</v>
      </c>
      <c r="U3564">
        <v>95.191294690000007</v>
      </c>
    </row>
    <row r="3565" spans="1:21" x14ac:dyDescent="0.25">
      <c r="A3565">
        <v>1781</v>
      </c>
      <c r="B3565">
        <v>-1232.2689</v>
      </c>
      <c r="C3565">
        <v>366.79043999999999</v>
      </c>
      <c r="E3565">
        <v>-804984309.10000002</v>
      </c>
      <c r="H3565">
        <v>1781</v>
      </c>
      <c r="I3565">
        <v>1055.31636</v>
      </c>
      <c r="J3565">
        <v>360.80896000000001</v>
      </c>
      <c r="L3565">
        <v>678147092.60000002</v>
      </c>
      <c r="N3565">
        <v>-0.84243516900000004</v>
      </c>
      <c r="O3565">
        <v>84.243516920000005</v>
      </c>
      <c r="Q3565">
        <v>85.640103389999993</v>
      </c>
      <c r="S3565">
        <v>380767.59830000001</v>
      </c>
      <c r="U3565">
        <v>95.191899579999998</v>
      </c>
    </row>
    <row r="3566" spans="1:21" x14ac:dyDescent="0.25">
      <c r="A3566">
        <v>1781.5</v>
      </c>
      <c r="B3566">
        <v>-1232.2963999999999</v>
      </c>
      <c r="C3566">
        <v>366.79147</v>
      </c>
      <c r="E3566">
        <v>-805230532</v>
      </c>
      <c r="H3566">
        <v>1781.5</v>
      </c>
      <c r="I3566">
        <v>1055.31783</v>
      </c>
      <c r="J3566">
        <v>360.80797999999999</v>
      </c>
      <c r="L3566">
        <v>678336578.89999998</v>
      </c>
      <c r="N3566">
        <v>-0.842412889</v>
      </c>
      <c r="O3566">
        <v>84.241288909999994</v>
      </c>
      <c r="Q3566">
        <v>85.638311529999996</v>
      </c>
      <c r="S3566">
        <v>380767.09450000001</v>
      </c>
      <c r="U3566">
        <v>95.19177363</v>
      </c>
    </row>
    <row r="3567" spans="1:21" x14ac:dyDescent="0.25">
      <c r="A3567">
        <v>1782</v>
      </c>
      <c r="B3567">
        <v>-1232.29</v>
      </c>
      <c r="C3567">
        <v>366.79244999999997</v>
      </c>
      <c r="E3567">
        <v>-805454498.79999995</v>
      </c>
      <c r="H3567">
        <v>1782</v>
      </c>
      <c r="I3567">
        <v>1055.3375699999999</v>
      </c>
      <c r="J3567">
        <v>360.80698000000001</v>
      </c>
      <c r="L3567">
        <v>678537773.79999995</v>
      </c>
      <c r="N3567">
        <v>-0.84242843599999995</v>
      </c>
      <c r="O3567">
        <v>84.242843620000002</v>
      </c>
      <c r="Q3567">
        <v>85.640358190000001</v>
      </c>
      <c r="S3567">
        <v>380773.16149999999</v>
      </c>
      <c r="U3567">
        <v>95.193290379999993</v>
      </c>
    </row>
    <row r="3568" spans="1:21" x14ac:dyDescent="0.25">
      <c r="A3568">
        <v>1782.5</v>
      </c>
      <c r="B3568">
        <v>-1232.3096</v>
      </c>
      <c r="C3568">
        <v>366.79367000000002</v>
      </c>
      <c r="E3568">
        <v>-805695990.60000002</v>
      </c>
      <c r="H3568">
        <v>1782.5</v>
      </c>
      <c r="I3568">
        <v>1055.3632319999999</v>
      </c>
      <c r="J3568">
        <v>360.80590000000001</v>
      </c>
      <c r="L3568">
        <v>678742632.89999998</v>
      </c>
      <c r="N3568">
        <v>-0.84243019799999996</v>
      </c>
      <c r="O3568">
        <v>84.243019810000007</v>
      </c>
      <c r="Q3568">
        <v>85.64107851</v>
      </c>
      <c r="S3568">
        <v>380781.2807</v>
      </c>
      <c r="U3568">
        <v>95.195320190000004</v>
      </c>
    </row>
    <row r="3569" spans="1:21" x14ac:dyDescent="0.25">
      <c r="A3569">
        <v>1783</v>
      </c>
      <c r="B3569">
        <v>-1232.3327999999999</v>
      </c>
      <c r="C3569">
        <v>366.79489999999998</v>
      </c>
      <c r="E3569">
        <v>-805939867.5</v>
      </c>
      <c r="H3569">
        <v>1783</v>
      </c>
      <c r="I3569">
        <v>1055.4041400000001</v>
      </c>
      <c r="J3569">
        <v>360.8048</v>
      </c>
      <c r="L3569">
        <v>678957270.39999998</v>
      </c>
      <c r="N3569">
        <v>-0.84244159900000004</v>
      </c>
      <c r="O3569">
        <v>84.244159870000004</v>
      </c>
      <c r="Q3569">
        <v>85.642785779999997</v>
      </c>
      <c r="S3569">
        <v>380794.87969999999</v>
      </c>
      <c r="U3569">
        <v>95.198719909999994</v>
      </c>
    </row>
    <row r="3570" spans="1:21" x14ac:dyDescent="0.25">
      <c r="A3570">
        <v>1783.5</v>
      </c>
      <c r="B3570">
        <v>-1232.3128999999999</v>
      </c>
      <c r="C3570">
        <v>366.79552999999999</v>
      </c>
      <c r="E3570">
        <v>-806154240.70000005</v>
      </c>
      <c r="H3570">
        <v>1783.5</v>
      </c>
      <c r="I3570">
        <v>1055.4057359999999</v>
      </c>
      <c r="J3570">
        <v>360.80383</v>
      </c>
      <c r="L3570">
        <v>679146869</v>
      </c>
      <c r="N3570">
        <v>-0.84245276499999999</v>
      </c>
      <c r="O3570">
        <v>84.245276500000003</v>
      </c>
      <c r="Q3570">
        <v>85.644298289999995</v>
      </c>
      <c r="S3570">
        <v>380794.43180000002</v>
      </c>
      <c r="U3570">
        <v>95.198607940000002</v>
      </c>
    </row>
    <row r="3571" spans="1:21" x14ac:dyDescent="0.25">
      <c r="A3571">
        <v>1784</v>
      </c>
      <c r="B3571">
        <v>-1232.3725999999999</v>
      </c>
      <c r="C3571">
        <v>366.79680000000002</v>
      </c>
      <c r="E3571">
        <v>-806422101.70000005</v>
      </c>
      <c r="H3571">
        <v>1784</v>
      </c>
      <c r="I3571">
        <v>1055.436753</v>
      </c>
      <c r="J3571">
        <v>360.80275999999998</v>
      </c>
      <c r="L3571">
        <v>679355216.39999998</v>
      </c>
      <c r="N3571">
        <v>-0.842431296</v>
      </c>
      <c r="O3571">
        <v>84.243129609999997</v>
      </c>
      <c r="Q3571">
        <v>85.642666270000007</v>
      </c>
      <c r="S3571">
        <v>380804.49349999998</v>
      </c>
      <c r="U3571">
        <v>95.201123370000005</v>
      </c>
    </row>
    <row r="3572" spans="1:21" x14ac:dyDescent="0.25">
      <c r="A3572">
        <v>1784.5</v>
      </c>
      <c r="B3572">
        <v>-1232.3857</v>
      </c>
      <c r="C3572">
        <v>366.79782</v>
      </c>
      <c r="E3572">
        <v>-806658934.70000005</v>
      </c>
      <c r="H3572">
        <v>1784.5</v>
      </c>
      <c r="I3572">
        <v>1055.486355</v>
      </c>
      <c r="J3572">
        <v>360.80164000000002</v>
      </c>
      <c r="L3572">
        <v>679575445.5</v>
      </c>
      <c r="N3572">
        <v>-0.84245697399999997</v>
      </c>
      <c r="O3572">
        <v>84.245697440000001</v>
      </c>
      <c r="Q3572">
        <v>85.645780779999996</v>
      </c>
      <c r="S3572">
        <v>380821.20789999998</v>
      </c>
      <c r="U3572">
        <v>95.205301969999994</v>
      </c>
    </row>
    <row r="3573" spans="1:21" x14ac:dyDescent="0.25">
      <c r="A3573">
        <v>1785</v>
      </c>
      <c r="B3573">
        <v>-1232.3876</v>
      </c>
      <c r="C3573">
        <v>366.79876999999999</v>
      </c>
      <c r="E3573">
        <v>-806888286.70000005</v>
      </c>
      <c r="H3573">
        <v>1785</v>
      </c>
      <c r="I3573">
        <v>1055.61456</v>
      </c>
      <c r="J3573">
        <v>360.80025999999998</v>
      </c>
      <c r="L3573">
        <v>679845823.79999995</v>
      </c>
      <c r="N3573">
        <v>-0.84255259999999998</v>
      </c>
      <c r="O3573">
        <v>84.255259989999999</v>
      </c>
      <c r="Q3573">
        <v>85.656051719999994</v>
      </c>
      <c r="S3573">
        <v>380866.00770000002</v>
      </c>
      <c r="U3573">
        <v>95.216501930000007</v>
      </c>
    </row>
    <row r="3574" spans="1:21" x14ac:dyDescent="0.25">
      <c r="A3574">
        <v>1785.5</v>
      </c>
      <c r="B3574">
        <v>-1232.4004</v>
      </c>
      <c r="C3574">
        <v>366.79962</v>
      </c>
      <c r="E3574">
        <v>-807124559.20000005</v>
      </c>
      <c r="H3574">
        <v>1785.5</v>
      </c>
      <c r="I3574">
        <v>1055.620797</v>
      </c>
      <c r="J3574">
        <v>360.79926</v>
      </c>
      <c r="L3574">
        <v>680038389.89999998</v>
      </c>
      <c r="N3574">
        <v>-0.84254453900000004</v>
      </c>
      <c r="O3574">
        <v>84.254453929999997</v>
      </c>
      <c r="Q3574">
        <v>85.655668160000005</v>
      </c>
      <c r="S3574">
        <v>380867.20240000001</v>
      </c>
      <c r="U3574">
        <v>95.216800599999999</v>
      </c>
    </row>
    <row r="3575" spans="1:21" x14ac:dyDescent="0.25">
      <c r="A3575">
        <v>1786</v>
      </c>
      <c r="B3575">
        <v>-1232.4036000000001</v>
      </c>
      <c r="C3575">
        <v>366.80054000000001</v>
      </c>
      <c r="E3575">
        <v>-807354702.5</v>
      </c>
      <c r="H3575">
        <v>1786</v>
      </c>
      <c r="I3575">
        <v>1055.570565</v>
      </c>
      <c r="J3575">
        <v>360.79843</v>
      </c>
      <c r="L3575">
        <v>680194889.89999998</v>
      </c>
      <c r="N3575">
        <v>-0.84249820799999997</v>
      </c>
      <c r="O3575">
        <v>84.249820769999999</v>
      </c>
      <c r="Q3575">
        <v>85.651369810000006</v>
      </c>
      <c r="S3575">
        <v>380848.20260000002</v>
      </c>
      <c r="U3575">
        <v>95.212050649999995</v>
      </c>
    </row>
    <row r="3576" spans="1:21" x14ac:dyDescent="0.25">
      <c r="A3576">
        <v>1786.5</v>
      </c>
      <c r="B3576">
        <v>-1232.4051999999999</v>
      </c>
      <c r="C3576">
        <v>366.80144999999999</v>
      </c>
      <c r="E3576">
        <v>-807583777.60000002</v>
      </c>
      <c r="H3576">
        <v>1786.5</v>
      </c>
      <c r="I3576">
        <v>1055.55513</v>
      </c>
      <c r="J3576">
        <v>360.79752000000002</v>
      </c>
      <c r="L3576">
        <v>680373649</v>
      </c>
      <c r="N3576">
        <v>-0.84248058000000003</v>
      </c>
      <c r="O3576">
        <v>84.248057959999997</v>
      </c>
      <c r="Q3576">
        <v>85.650006180000005</v>
      </c>
      <c r="S3576">
        <v>380841.67310000001</v>
      </c>
      <c r="U3576">
        <v>95.210418279999999</v>
      </c>
    </row>
    <row r="3577" spans="1:21" x14ac:dyDescent="0.25">
      <c r="A3577">
        <v>1787</v>
      </c>
      <c r="B3577">
        <v>-1232.4413</v>
      </c>
      <c r="C3577">
        <v>366.80239999999998</v>
      </c>
      <c r="E3577">
        <v>-807835556.5</v>
      </c>
      <c r="H3577">
        <v>1787</v>
      </c>
      <c r="I3577">
        <v>1055.5293630000001</v>
      </c>
      <c r="J3577">
        <v>360.79662999999999</v>
      </c>
      <c r="L3577">
        <v>680545778</v>
      </c>
      <c r="N3577">
        <v>-0.84243107699999997</v>
      </c>
      <c r="O3577">
        <v>84.243107710000004</v>
      </c>
      <c r="Q3577">
        <v>85.645406640000004</v>
      </c>
      <c r="S3577">
        <v>380831.43699999998</v>
      </c>
      <c r="U3577">
        <v>95.207859260000006</v>
      </c>
    </row>
    <row r="3578" spans="1:21" x14ac:dyDescent="0.25">
      <c r="A3578">
        <v>1787.5</v>
      </c>
      <c r="B3578">
        <v>-1232.4122</v>
      </c>
      <c r="C3578">
        <v>366.80327999999997</v>
      </c>
      <c r="E3578">
        <v>-808044446.60000002</v>
      </c>
      <c r="H3578">
        <v>1787.5</v>
      </c>
      <c r="I3578">
        <v>1055.526402</v>
      </c>
      <c r="J3578">
        <v>360.79565000000002</v>
      </c>
      <c r="L3578">
        <v>680732435.10000002</v>
      </c>
      <c r="N3578">
        <v>-0.84244429600000004</v>
      </c>
      <c r="O3578">
        <v>84.244429609999997</v>
      </c>
      <c r="Q3578">
        <v>85.647188659999998</v>
      </c>
      <c r="S3578">
        <v>380829.33429999999</v>
      </c>
      <c r="U3578">
        <v>95.207333579999997</v>
      </c>
    </row>
    <row r="3579" spans="1:21" x14ac:dyDescent="0.25">
      <c r="A3579">
        <v>1788</v>
      </c>
      <c r="B3579">
        <v>-1232.4285</v>
      </c>
      <c r="C3579">
        <v>366.80426</v>
      </c>
      <c r="E3579">
        <v>-808283322.79999995</v>
      </c>
      <c r="H3579">
        <v>1788</v>
      </c>
      <c r="I3579">
        <v>1055.5273050000001</v>
      </c>
      <c r="J3579">
        <v>360.79468000000003</v>
      </c>
      <c r="L3579">
        <v>680921601.60000002</v>
      </c>
      <c r="N3579">
        <v>-0.84242935900000004</v>
      </c>
      <c r="O3579">
        <v>84.24293591</v>
      </c>
      <c r="Q3579">
        <v>85.646129169999995</v>
      </c>
      <c r="S3579">
        <v>380828.63620000001</v>
      </c>
      <c r="U3579">
        <v>95.207159059999995</v>
      </c>
    </row>
    <row r="3580" spans="1:21" x14ac:dyDescent="0.25">
      <c r="A3580">
        <v>1788.5</v>
      </c>
      <c r="B3580">
        <v>-1232.4376999999999</v>
      </c>
      <c r="C3580">
        <v>366.80524000000003</v>
      </c>
      <c r="E3580">
        <v>-808517548.39999998</v>
      </c>
      <c r="H3580">
        <v>1788.5</v>
      </c>
      <c r="I3580">
        <v>1055.4534900000001</v>
      </c>
      <c r="J3580">
        <v>360.79395</v>
      </c>
      <c r="L3580">
        <v>681063006.5</v>
      </c>
      <c r="N3580">
        <v>-0.84236020300000003</v>
      </c>
      <c r="O3580">
        <v>84.236020330000002</v>
      </c>
      <c r="Q3580">
        <v>85.639500479999995</v>
      </c>
      <c r="S3580">
        <v>380801.23369999998</v>
      </c>
      <c r="U3580">
        <v>95.200308419999999</v>
      </c>
    </row>
    <row r="3581" spans="1:21" x14ac:dyDescent="0.25">
      <c r="A3581">
        <v>1789</v>
      </c>
      <c r="B3581">
        <v>-1232.4505999999999</v>
      </c>
      <c r="C3581">
        <v>366.80630000000002</v>
      </c>
      <c r="E3581">
        <v>-808754383</v>
      </c>
      <c r="H3581">
        <v>1789</v>
      </c>
      <c r="I3581">
        <v>1055.462835</v>
      </c>
      <c r="J3581">
        <v>360.79297000000003</v>
      </c>
      <c r="L3581">
        <v>681257588.5</v>
      </c>
      <c r="N3581">
        <v>-0.84235412200000004</v>
      </c>
      <c r="O3581">
        <v>84.235412229999994</v>
      </c>
      <c r="Q3581">
        <v>85.639362340000005</v>
      </c>
      <c r="S3581">
        <v>380803.571</v>
      </c>
      <c r="U3581">
        <v>95.20089274</v>
      </c>
    </row>
    <row r="3582" spans="1:21" x14ac:dyDescent="0.25">
      <c r="A3582">
        <v>1789.5</v>
      </c>
      <c r="B3582">
        <v>-1232.4788000000001</v>
      </c>
      <c r="C3582">
        <v>366.80734000000001</v>
      </c>
      <c r="E3582">
        <v>-809001222.60000002</v>
      </c>
      <c r="H3582">
        <v>1789.5</v>
      </c>
      <c r="I3582">
        <v>1055.51838</v>
      </c>
      <c r="J3582">
        <v>360.79180000000002</v>
      </c>
      <c r="L3582">
        <v>681481642.29999995</v>
      </c>
      <c r="N3582">
        <v>-0.84237405700000001</v>
      </c>
      <c r="O3582">
        <v>84.23740574</v>
      </c>
      <c r="Q3582">
        <v>85.641909620000007</v>
      </c>
      <c r="S3582">
        <v>380822.3763</v>
      </c>
      <c r="U3582">
        <v>95.205594059999996</v>
      </c>
    </row>
    <row r="3583" spans="1:21" x14ac:dyDescent="0.25">
      <c r="A3583">
        <v>1790</v>
      </c>
      <c r="B3583">
        <v>-1232.4811</v>
      </c>
      <c r="C3583">
        <v>366.80826000000002</v>
      </c>
      <c r="E3583">
        <v>-809230803.5</v>
      </c>
      <c r="H3583">
        <v>1790</v>
      </c>
      <c r="I3583">
        <v>1055.4519359999999</v>
      </c>
      <c r="J3583">
        <v>360.79102</v>
      </c>
      <c r="L3583">
        <v>681627669.20000005</v>
      </c>
      <c r="N3583">
        <v>-0.84231552499999995</v>
      </c>
      <c r="O3583">
        <v>84.23155251</v>
      </c>
      <c r="Q3583">
        <v>85.636358720000004</v>
      </c>
      <c r="S3583">
        <v>380797.58059999999</v>
      </c>
      <c r="U3583">
        <v>95.199395139999993</v>
      </c>
    </row>
    <row r="3584" spans="1:21" x14ac:dyDescent="0.25">
      <c r="A3584">
        <v>1790.5</v>
      </c>
      <c r="B3584">
        <v>-1232.4911999999999</v>
      </c>
      <c r="C3584">
        <v>366.80930000000001</v>
      </c>
      <c r="E3584">
        <v>-809465774.10000002</v>
      </c>
      <c r="H3584">
        <v>1790.5</v>
      </c>
      <c r="I3584">
        <v>1055.36067</v>
      </c>
      <c r="J3584">
        <v>360.79034000000001</v>
      </c>
      <c r="L3584">
        <v>681757825.5</v>
      </c>
      <c r="N3584">
        <v>-0.84223181199999997</v>
      </c>
      <c r="O3584">
        <v>84.223181190000005</v>
      </c>
      <c r="Q3584">
        <v>85.628251950000006</v>
      </c>
      <c r="S3584">
        <v>380763.935</v>
      </c>
      <c r="U3584">
        <v>95.190983739999993</v>
      </c>
    </row>
    <row r="3585" spans="1:21" x14ac:dyDescent="0.25">
      <c r="A3585">
        <v>1791</v>
      </c>
      <c r="B3585">
        <v>-1232.4817</v>
      </c>
      <c r="C3585">
        <v>366.81009999999998</v>
      </c>
      <c r="E3585">
        <v>-809687343.5</v>
      </c>
      <c r="H3585">
        <v>1791</v>
      </c>
      <c r="I3585">
        <v>1055.345298</v>
      </c>
      <c r="J3585">
        <v>360.7894</v>
      </c>
      <c r="L3585">
        <v>681936497.79999995</v>
      </c>
      <c r="N3585">
        <v>-0.842222005</v>
      </c>
      <c r="O3585">
        <v>84.222200490000006</v>
      </c>
      <c r="Q3585">
        <v>85.62766474</v>
      </c>
      <c r="S3585">
        <v>380757.39689999999</v>
      </c>
      <c r="U3585">
        <v>95.189349210000003</v>
      </c>
    </row>
    <row r="3586" spans="1:21" x14ac:dyDescent="0.25">
      <c r="A3586">
        <v>1791.5</v>
      </c>
      <c r="B3586">
        <v>-1232.4792</v>
      </c>
      <c r="C3586">
        <v>366.81099999999998</v>
      </c>
      <c r="E3586">
        <v>-809913731.20000005</v>
      </c>
      <c r="H3586">
        <v>1791.5</v>
      </c>
      <c r="I3586">
        <v>1055.3460749999999</v>
      </c>
      <c r="J3586">
        <v>360.78845000000001</v>
      </c>
      <c r="L3586">
        <v>682125582.60000002</v>
      </c>
      <c r="N3586">
        <v>-0.84222004900000003</v>
      </c>
      <c r="O3586">
        <v>84.222004920000003</v>
      </c>
      <c r="Q3586">
        <v>85.627901469999998</v>
      </c>
      <c r="S3586">
        <v>380756.67460000003</v>
      </c>
      <c r="U3586">
        <v>95.189168649999999</v>
      </c>
    </row>
    <row r="3587" spans="1:21" x14ac:dyDescent="0.25">
      <c r="A3587">
        <v>1792</v>
      </c>
      <c r="B3587">
        <v>-1232.5105000000001</v>
      </c>
      <c r="C3587">
        <v>366.81191999999999</v>
      </c>
      <c r="E3587">
        <v>-810162380.89999998</v>
      </c>
      <c r="H3587">
        <v>1792</v>
      </c>
      <c r="I3587">
        <v>1055.330745</v>
      </c>
      <c r="J3587">
        <v>360.78753999999998</v>
      </c>
      <c r="L3587">
        <v>682304328.60000002</v>
      </c>
      <c r="N3587">
        <v>-0.84218219000000005</v>
      </c>
      <c r="O3587">
        <v>84.218219050000002</v>
      </c>
      <c r="Q3587">
        <v>85.624483119999994</v>
      </c>
      <c r="S3587">
        <v>380750.18339999998</v>
      </c>
      <c r="U3587">
        <v>95.187545839999999</v>
      </c>
    </row>
    <row r="3588" spans="1:21" x14ac:dyDescent="0.25">
      <c r="A3588">
        <v>1792.5</v>
      </c>
      <c r="B3588">
        <v>-1232.4806000000001</v>
      </c>
      <c r="C3588">
        <v>366.81277</v>
      </c>
      <c r="E3588">
        <v>-810370649</v>
      </c>
      <c r="H3588">
        <v>1792.5</v>
      </c>
      <c r="I3588">
        <v>1055.3263979999999</v>
      </c>
      <c r="J3588">
        <v>360.78660000000002</v>
      </c>
      <c r="L3588">
        <v>682490114.29999995</v>
      </c>
      <c r="N3588">
        <v>-0.84219500700000005</v>
      </c>
      <c r="O3588">
        <v>84.219500690000004</v>
      </c>
      <c r="Q3588">
        <v>85.626207669999999</v>
      </c>
      <c r="S3588">
        <v>380747.62300000002</v>
      </c>
      <c r="U3588">
        <v>95.186905760000002</v>
      </c>
    </row>
    <row r="3589" spans="1:21" x14ac:dyDescent="0.25">
      <c r="A3589">
        <v>1793</v>
      </c>
      <c r="B3589">
        <v>-1232.4421</v>
      </c>
      <c r="C3589">
        <v>366.81349999999998</v>
      </c>
      <c r="E3589">
        <v>-810572985.60000002</v>
      </c>
      <c r="H3589">
        <v>1793</v>
      </c>
      <c r="I3589">
        <v>1055.3329920000001</v>
      </c>
      <c r="J3589">
        <v>360.78559999999999</v>
      </c>
      <c r="L3589">
        <v>682682861.5</v>
      </c>
      <c r="N3589">
        <v>-0.84222256799999995</v>
      </c>
      <c r="O3589">
        <v>84.222256790000003</v>
      </c>
      <c r="Q3589">
        <v>85.629417559999993</v>
      </c>
      <c r="S3589">
        <v>380748.94669999997</v>
      </c>
      <c r="U3589">
        <v>95.187236679999998</v>
      </c>
    </row>
    <row r="3590" spans="1:21" x14ac:dyDescent="0.25">
      <c r="A3590">
        <v>1793.5</v>
      </c>
      <c r="B3590">
        <v>-1232.4347</v>
      </c>
      <c r="C3590">
        <v>366.81427000000002</v>
      </c>
      <c r="E3590">
        <v>-810795857.5</v>
      </c>
      <c r="H3590">
        <v>1793.5</v>
      </c>
      <c r="I3590">
        <v>1055.2997700000001</v>
      </c>
      <c r="J3590">
        <v>360.78473000000002</v>
      </c>
      <c r="L3590">
        <v>682850092.39999998</v>
      </c>
      <c r="N3590">
        <v>-0.842197313</v>
      </c>
      <c r="O3590">
        <v>84.219731269999997</v>
      </c>
      <c r="Q3590">
        <v>85.627236069999995</v>
      </c>
      <c r="S3590">
        <v>380736.04259999999</v>
      </c>
      <c r="U3590">
        <v>95.184010650000005</v>
      </c>
    </row>
    <row r="3591" spans="1:21" x14ac:dyDescent="0.25">
      <c r="A3591">
        <v>1794</v>
      </c>
      <c r="B3591">
        <v>-1232.4559999999999</v>
      </c>
      <c r="C3591">
        <v>366.81545999999997</v>
      </c>
      <c r="E3591">
        <v>-811038542.70000005</v>
      </c>
      <c r="H3591">
        <v>1794</v>
      </c>
      <c r="I3591">
        <v>1055.24244</v>
      </c>
      <c r="J3591">
        <v>360.78393999999997</v>
      </c>
      <c r="L3591">
        <v>683001858.10000002</v>
      </c>
      <c r="N3591">
        <v>-0.84213242899999996</v>
      </c>
      <c r="O3591">
        <v>84.213242919999999</v>
      </c>
      <c r="Q3591">
        <v>85.621104529999997</v>
      </c>
      <c r="S3591">
        <v>380714.52519999997</v>
      </c>
      <c r="U3591">
        <v>95.178631289999998</v>
      </c>
    </row>
    <row r="3592" spans="1:21" x14ac:dyDescent="0.25">
      <c r="A3592">
        <v>1794.5</v>
      </c>
      <c r="B3592">
        <v>-1232.4463000000001</v>
      </c>
      <c r="C3592">
        <v>366.81650000000002</v>
      </c>
      <c r="E3592">
        <v>-811260499.79999995</v>
      </c>
      <c r="H3592">
        <v>1794.5</v>
      </c>
      <c r="I3592">
        <v>1055.2242329999999</v>
      </c>
      <c r="J3592">
        <v>360.78302000000002</v>
      </c>
      <c r="L3592">
        <v>683178685.60000002</v>
      </c>
      <c r="N3592">
        <v>-0.84211999199999998</v>
      </c>
      <c r="O3592">
        <v>84.211999199999994</v>
      </c>
      <c r="Q3592">
        <v>85.620301100000006</v>
      </c>
      <c r="S3592">
        <v>380706.98560000001</v>
      </c>
      <c r="U3592">
        <v>95.176746390000005</v>
      </c>
    </row>
    <row r="3593" spans="1:21" x14ac:dyDescent="0.25">
      <c r="A3593">
        <v>1795</v>
      </c>
      <c r="B3593">
        <v>-1232.4203</v>
      </c>
      <c r="C3593">
        <v>366.81732</v>
      </c>
      <c r="E3593">
        <v>-811471235.20000005</v>
      </c>
      <c r="H3593">
        <v>1795</v>
      </c>
      <c r="I3593">
        <v>1055.24433</v>
      </c>
      <c r="J3593">
        <v>360.78197999999998</v>
      </c>
      <c r="L3593">
        <v>683380084.10000002</v>
      </c>
      <c r="N3593">
        <v>-0.84214948700000003</v>
      </c>
      <c r="O3593">
        <v>84.214948649999997</v>
      </c>
      <c r="Q3593">
        <v>85.623738099999997</v>
      </c>
      <c r="S3593">
        <v>380713.13880000002</v>
      </c>
      <c r="U3593">
        <v>95.178284689999998</v>
      </c>
    </row>
    <row r="3594" spans="1:21" x14ac:dyDescent="0.25">
      <c r="A3594">
        <v>1795.5</v>
      </c>
      <c r="B3594">
        <v>-1232.4215999999999</v>
      </c>
      <c r="C3594">
        <v>366.81842</v>
      </c>
      <c r="E3594">
        <v>-811700562.10000002</v>
      </c>
      <c r="H3594">
        <v>1795.5</v>
      </c>
      <c r="I3594">
        <v>1055.220012</v>
      </c>
      <c r="J3594">
        <v>360.78109999999998</v>
      </c>
      <c r="L3594">
        <v>683553020.5</v>
      </c>
      <c r="N3594">
        <v>-0.84212461199999999</v>
      </c>
      <c r="O3594">
        <v>84.212461149999996</v>
      </c>
      <c r="Q3594">
        <v>85.621674600000006</v>
      </c>
      <c r="S3594">
        <v>380703.43670000002</v>
      </c>
      <c r="U3594">
        <v>95.175859169999995</v>
      </c>
    </row>
    <row r="3595" spans="1:21" x14ac:dyDescent="0.25">
      <c r="A3595">
        <v>1796</v>
      </c>
      <c r="B3595">
        <v>-1232.4490000000001</v>
      </c>
      <c r="C3595">
        <v>366.81936999999999</v>
      </c>
      <c r="E3595">
        <v>-811946753.70000005</v>
      </c>
      <c r="H3595">
        <v>1796</v>
      </c>
      <c r="I3595">
        <v>1055.191683</v>
      </c>
      <c r="J3595">
        <v>360.78017999999997</v>
      </c>
      <c r="L3595">
        <v>683723272.60000002</v>
      </c>
      <c r="N3595">
        <v>-0.84207895300000002</v>
      </c>
      <c r="O3595">
        <v>84.207895350000001</v>
      </c>
      <c r="Q3595">
        <v>85.617472449999994</v>
      </c>
      <c r="S3595">
        <v>380692.24530000001</v>
      </c>
      <c r="U3595">
        <v>95.173061329999996</v>
      </c>
    </row>
    <row r="3596" spans="1:21" x14ac:dyDescent="0.25">
      <c r="A3596">
        <v>1796.5</v>
      </c>
      <c r="B3596">
        <v>-1232.4603999999999</v>
      </c>
      <c r="C3596">
        <v>366.82033999999999</v>
      </c>
      <c r="E3596">
        <v>-812182456.89999998</v>
      </c>
      <c r="H3596">
        <v>1796.5</v>
      </c>
      <c r="I3596">
        <v>1055.203023</v>
      </c>
      <c r="J3596">
        <v>360.77917000000002</v>
      </c>
      <c r="L3596">
        <v>683919054</v>
      </c>
      <c r="N3596">
        <v>-0.84207562999999996</v>
      </c>
      <c r="O3596">
        <v>84.20756299</v>
      </c>
      <c r="Q3596">
        <v>85.617600609999997</v>
      </c>
      <c r="S3596">
        <v>380695.2708</v>
      </c>
      <c r="U3596">
        <v>95.173817700000001</v>
      </c>
    </row>
    <row r="3597" spans="1:21" x14ac:dyDescent="0.25">
      <c r="A3597">
        <v>1797</v>
      </c>
      <c r="B3597">
        <v>-1232.4481000000001</v>
      </c>
      <c r="C3597">
        <v>366.82114000000001</v>
      </c>
      <c r="E3597">
        <v>-812402166.60000002</v>
      </c>
      <c r="H3597">
        <v>1797</v>
      </c>
      <c r="I3597">
        <v>1055.1913050000001</v>
      </c>
      <c r="J3597">
        <v>360.77823000000001</v>
      </c>
      <c r="L3597">
        <v>684100022.20000005</v>
      </c>
      <c r="N3597">
        <v>-0.84207065199999998</v>
      </c>
      <c r="O3597">
        <v>84.207065209999996</v>
      </c>
      <c r="Q3597">
        <v>85.617504299999993</v>
      </c>
      <c r="S3597">
        <v>380690.05129999999</v>
      </c>
      <c r="U3597">
        <v>95.172512830000002</v>
      </c>
    </row>
    <row r="3598" spans="1:21" x14ac:dyDescent="0.25">
      <c r="A3598">
        <v>1797.5</v>
      </c>
      <c r="B3598">
        <v>-1232.4354000000001</v>
      </c>
      <c r="C3598">
        <v>366.82217000000003</v>
      </c>
      <c r="E3598">
        <v>-812622118.5</v>
      </c>
      <c r="H3598">
        <v>1797.5</v>
      </c>
      <c r="I3598">
        <v>1055.20569</v>
      </c>
      <c r="J3598">
        <v>360.77719999999999</v>
      </c>
      <c r="L3598">
        <v>684297742.29999995</v>
      </c>
      <c r="N3598">
        <v>-0.84208604099999995</v>
      </c>
      <c r="O3598">
        <v>84.208604059999999</v>
      </c>
      <c r="Q3598">
        <v>85.619553769999996</v>
      </c>
      <c r="S3598">
        <v>380694.15429999999</v>
      </c>
      <c r="U3598">
        <v>95.173538570000005</v>
      </c>
    </row>
    <row r="3599" spans="1:21" x14ac:dyDescent="0.25">
      <c r="A3599">
        <v>1798</v>
      </c>
      <c r="B3599">
        <v>-1232.4177</v>
      </c>
      <c r="C3599">
        <v>366.82299999999998</v>
      </c>
      <c r="E3599">
        <v>-812838326</v>
      </c>
      <c r="H3599">
        <v>1798</v>
      </c>
      <c r="I3599">
        <v>1055.2150140000001</v>
      </c>
      <c r="J3599">
        <v>360.77618000000001</v>
      </c>
      <c r="L3599">
        <v>684492202.39999998</v>
      </c>
      <c r="N3599">
        <v>-0.84210128900000003</v>
      </c>
      <c r="O3599">
        <v>84.210128940000004</v>
      </c>
      <c r="Q3599">
        <v>85.621539999999996</v>
      </c>
      <c r="S3599">
        <v>380696.44179999997</v>
      </c>
      <c r="U3599">
        <v>95.174110459999994</v>
      </c>
    </row>
    <row r="3600" spans="1:21" x14ac:dyDescent="0.25">
      <c r="A3600">
        <v>1798.5</v>
      </c>
      <c r="B3600">
        <v>-1232.4191000000001</v>
      </c>
      <c r="C3600">
        <v>366.82416000000001</v>
      </c>
      <c r="E3600">
        <v>-813067860.39999998</v>
      </c>
      <c r="H3600">
        <v>1798.5</v>
      </c>
      <c r="I3600">
        <v>1055.2490339999999</v>
      </c>
      <c r="J3600">
        <v>360.77510000000001</v>
      </c>
      <c r="L3600">
        <v>684702575</v>
      </c>
      <c r="N3600">
        <v>-0.84212229800000005</v>
      </c>
      <c r="O3600">
        <v>84.212229800000003</v>
      </c>
      <c r="Q3600">
        <v>85.624203159999993</v>
      </c>
      <c r="S3600">
        <v>380707.57579999999</v>
      </c>
      <c r="U3600">
        <v>95.176893939999999</v>
      </c>
    </row>
    <row r="3601" spans="1:21" x14ac:dyDescent="0.25">
      <c r="A3601">
        <v>1799</v>
      </c>
      <c r="B3601">
        <v>-1232.4016999999999</v>
      </c>
      <c r="C3601">
        <v>366.82506999999998</v>
      </c>
      <c r="E3601">
        <v>-813284435.89999998</v>
      </c>
      <c r="H3601">
        <v>1799</v>
      </c>
      <c r="I3601">
        <v>1055.28801</v>
      </c>
      <c r="J3601">
        <v>360.774</v>
      </c>
      <c r="L3601">
        <v>684916137.29999995</v>
      </c>
      <c r="N3601">
        <v>-0.84216063500000005</v>
      </c>
      <c r="O3601">
        <v>84.21606353</v>
      </c>
      <c r="Q3601">
        <v>85.62857468</v>
      </c>
      <c r="S3601">
        <v>380720.47649999999</v>
      </c>
      <c r="U3601">
        <v>95.180119129999994</v>
      </c>
    </row>
    <row r="3602" spans="1:21" x14ac:dyDescent="0.25">
      <c r="A3602">
        <v>1799.5</v>
      </c>
      <c r="B3602">
        <v>-1232.3969999999999</v>
      </c>
      <c r="C3602">
        <v>366.82593000000003</v>
      </c>
      <c r="E3602">
        <v>-813509278.60000002</v>
      </c>
      <c r="H3602">
        <v>1799.5</v>
      </c>
      <c r="I3602">
        <v>1055.2925459999999</v>
      </c>
      <c r="J3602">
        <v>360.77298000000002</v>
      </c>
      <c r="L3602">
        <v>685107505.29999995</v>
      </c>
      <c r="N3602">
        <v>-0.84216311200000005</v>
      </c>
      <c r="O3602">
        <v>84.216311160000004</v>
      </c>
      <c r="Q3602">
        <v>85.629269300000004</v>
      </c>
      <c r="S3602">
        <v>380721.03659999999</v>
      </c>
      <c r="U3602">
        <v>95.180259149999998</v>
      </c>
    </row>
    <row r="3603" spans="1:21" x14ac:dyDescent="0.25">
      <c r="A3603">
        <v>1800</v>
      </c>
      <c r="B3603">
        <v>-1232.3788999999999</v>
      </c>
      <c r="C3603">
        <v>366.82677999999999</v>
      </c>
      <c r="E3603">
        <v>-813725250.5</v>
      </c>
      <c r="H3603">
        <v>1800</v>
      </c>
      <c r="I3603">
        <v>1055.257938</v>
      </c>
      <c r="J3603">
        <v>360.77210000000002</v>
      </c>
      <c r="L3603">
        <v>685273720.20000005</v>
      </c>
      <c r="N3603">
        <v>-0.84214385599999997</v>
      </c>
      <c r="O3603">
        <v>84.2143856</v>
      </c>
      <c r="Q3603">
        <v>85.627718720000004</v>
      </c>
      <c r="S3603">
        <v>380707.62229999999</v>
      </c>
      <c r="U3603">
        <v>95.176905579999996</v>
      </c>
    </row>
    <row r="3604" spans="1:21" x14ac:dyDescent="0.25">
      <c r="A3604">
        <v>1800.5</v>
      </c>
      <c r="B3604">
        <v>-1232.3796</v>
      </c>
      <c r="C3604">
        <v>366.82767000000001</v>
      </c>
      <c r="E3604">
        <v>-813953722.5</v>
      </c>
      <c r="H3604">
        <v>1800.5</v>
      </c>
      <c r="I3604">
        <v>1055.288262</v>
      </c>
      <c r="J3604">
        <v>360.77103</v>
      </c>
      <c r="L3604">
        <v>685481738.5</v>
      </c>
      <c r="N3604">
        <v>-0.84216303699999995</v>
      </c>
      <c r="O3604">
        <v>84.216303659999994</v>
      </c>
      <c r="Q3604">
        <v>85.630130679999994</v>
      </c>
      <c r="S3604">
        <v>380717.43320000003</v>
      </c>
      <c r="U3604">
        <v>95.179358309999998</v>
      </c>
    </row>
    <row r="3605" spans="1:21" x14ac:dyDescent="0.25">
      <c r="A3605">
        <v>1801</v>
      </c>
      <c r="B3605">
        <v>-1232.3827000000001</v>
      </c>
      <c r="C3605">
        <v>366.82857999999999</v>
      </c>
      <c r="E3605">
        <v>-814183825.70000005</v>
      </c>
      <c r="H3605">
        <v>1801</v>
      </c>
      <c r="I3605">
        <v>1055.247312</v>
      </c>
      <c r="J3605">
        <v>360.77017000000001</v>
      </c>
      <c r="L3605">
        <v>685643855.60000002</v>
      </c>
      <c r="N3605">
        <v>-0.84212414199999996</v>
      </c>
      <c r="O3605">
        <v>84.212414190000004</v>
      </c>
      <c r="Q3605">
        <v>85.626592450000004</v>
      </c>
      <c r="S3605">
        <v>380701.75209999998</v>
      </c>
      <c r="U3605">
        <v>95.175438040000003</v>
      </c>
    </row>
    <row r="3606" spans="1:21" x14ac:dyDescent="0.25">
      <c r="A3606">
        <v>1801.5</v>
      </c>
      <c r="B3606">
        <v>-1232.3979999999999</v>
      </c>
      <c r="C3606">
        <v>366.82943999999998</v>
      </c>
      <c r="E3606">
        <v>-814421882.60000002</v>
      </c>
      <c r="H3606">
        <v>1801.5</v>
      </c>
      <c r="I3606">
        <v>1055.2601850000001</v>
      </c>
      <c r="J3606">
        <v>360.76913000000002</v>
      </c>
      <c r="L3606">
        <v>685840595.89999998</v>
      </c>
      <c r="N3606">
        <v>-0.84211955800000005</v>
      </c>
      <c r="O3606">
        <v>84.21195582</v>
      </c>
      <c r="Q3606">
        <v>85.626573960000002</v>
      </c>
      <c r="S3606">
        <v>380705.29889999999</v>
      </c>
      <c r="U3606">
        <v>95.176324719999997</v>
      </c>
    </row>
    <row r="3607" spans="1:21" x14ac:dyDescent="0.25">
      <c r="A3607">
        <v>1802</v>
      </c>
      <c r="B3607">
        <v>-1232.3662999999999</v>
      </c>
      <c r="C3607">
        <v>366.83008000000001</v>
      </c>
      <c r="E3607">
        <v>-814628389.20000005</v>
      </c>
      <c r="H3607">
        <v>1802</v>
      </c>
      <c r="I3607">
        <v>1055.3143439999999</v>
      </c>
      <c r="J3607">
        <v>360.76799999999997</v>
      </c>
      <c r="L3607">
        <v>686064008.79999995</v>
      </c>
      <c r="N3607">
        <v>-0.84218033400000003</v>
      </c>
      <c r="O3607">
        <v>84.218033379999994</v>
      </c>
      <c r="Q3607">
        <v>85.633171239999996</v>
      </c>
      <c r="S3607">
        <v>380723.64529999997</v>
      </c>
      <c r="U3607">
        <v>95.180911309999999</v>
      </c>
    </row>
    <row r="3608" spans="1:21" x14ac:dyDescent="0.25">
      <c r="A3608">
        <v>1802.5</v>
      </c>
      <c r="B3608">
        <v>-1232.385</v>
      </c>
      <c r="C3608">
        <v>366.83096</v>
      </c>
      <c r="E3608">
        <v>-814868743.20000005</v>
      </c>
      <c r="H3608">
        <v>1802.5</v>
      </c>
      <c r="I3608">
        <v>1055.375538</v>
      </c>
      <c r="J3608">
        <v>360.76679999999999</v>
      </c>
      <c r="L3608">
        <v>686291881.29999995</v>
      </c>
      <c r="N3608">
        <v>-0.84221156699999999</v>
      </c>
      <c r="O3608">
        <v>84.221156719999996</v>
      </c>
      <c r="Q3608">
        <v>85.636837349999993</v>
      </c>
      <c r="S3608">
        <v>380744.45559999999</v>
      </c>
      <c r="U3608">
        <v>95.186113910000003</v>
      </c>
    </row>
    <row r="3609" spans="1:21" x14ac:dyDescent="0.25">
      <c r="A3609">
        <v>1803</v>
      </c>
      <c r="B3609">
        <v>-1232.3726999999999</v>
      </c>
      <c r="C3609">
        <v>366.83172999999999</v>
      </c>
      <c r="E3609">
        <v>-815088357.39999998</v>
      </c>
      <c r="H3609">
        <v>1803</v>
      </c>
      <c r="I3609">
        <v>1055.355168</v>
      </c>
      <c r="J3609">
        <v>360.76589999999999</v>
      </c>
      <c r="L3609">
        <v>686467291.10000002</v>
      </c>
      <c r="N3609">
        <v>-0.84219984800000003</v>
      </c>
      <c r="O3609">
        <v>84.219984839999995</v>
      </c>
      <c r="Q3609">
        <v>85.636039159999996</v>
      </c>
      <c r="S3609">
        <v>380736.15700000001</v>
      </c>
      <c r="U3609">
        <v>95.184039249999998</v>
      </c>
    </row>
    <row r="3610" spans="1:21" x14ac:dyDescent="0.25">
      <c r="A3610">
        <v>1803.5</v>
      </c>
      <c r="B3610">
        <v>-1232.376</v>
      </c>
      <c r="C3610">
        <v>366.83264000000003</v>
      </c>
      <c r="E3610">
        <v>-815318599.89999998</v>
      </c>
      <c r="H3610">
        <v>1803.5</v>
      </c>
      <c r="I3610">
        <v>1055.3602920000001</v>
      </c>
      <c r="J3610">
        <v>360.76492000000002</v>
      </c>
      <c r="L3610">
        <v>686659127.79999995</v>
      </c>
      <c r="N3610">
        <v>-0.84219730500000001</v>
      </c>
      <c r="O3610">
        <v>84.219730530000007</v>
      </c>
      <c r="Q3610">
        <v>85.636225629999998</v>
      </c>
      <c r="S3610">
        <v>380736.97129999998</v>
      </c>
      <c r="U3610">
        <v>95.184242830000002</v>
      </c>
    </row>
    <row r="3611" spans="1:21" x14ac:dyDescent="0.25">
      <c r="A3611">
        <v>1804</v>
      </c>
      <c r="B3611">
        <v>-1232.3755000000001</v>
      </c>
      <c r="C3611">
        <v>366.83328</v>
      </c>
      <c r="E3611">
        <v>-815545729.70000005</v>
      </c>
      <c r="H3611">
        <v>1804</v>
      </c>
      <c r="I3611">
        <v>1055.3940600000001</v>
      </c>
      <c r="J3611">
        <v>360.76384999999999</v>
      </c>
      <c r="L3611">
        <v>686869435.89999998</v>
      </c>
      <c r="N3611">
        <v>-0.842220627</v>
      </c>
      <c r="O3611">
        <v>84.222062710000003</v>
      </c>
      <c r="Q3611">
        <v>85.639000449999997</v>
      </c>
      <c r="S3611">
        <v>380748.02439999999</v>
      </c>
      <c r="U3611">
        <v>95.187006089999997</v>
      </c>
    </row>
    <row r="3612" spans="1:21" x14ac:dyDescent="0.25">
      <c r="A3612">
        <v>1804.5</v>
      </c>
      <c r="B3612">
        <v>-1232.3753999999999</v>
      </c>
      <c r="C3612">
        <v>366.83420000000001</v>
      </c>
      <c r="E3612">
        <v>-815773747.60000002</v>
      </c>
      <c r="H3612">
        <v>1804.5</v>
      </c>
      <c r="I3612">
        <v>1055.4430319999999</v>
      </c>
      <c r="J3612">
        <v>360.76272999999998</v>
      </c>
      <c r="L3612">
        <v>687089557.5</v>
      </c>
      <c r="N3612">
        <v>-0.84225504900000003</v>
      </c>
      <c r="O3612">
        <v>84.225504869999995</v>
      </c>
      <c r="Q3612">
        <v>85.64298119</v>
      </c>
      <c r="S3612">
        <v>380764.50959999999</v>
      </c>
      <c r="U3612">
        <v>95.191127399999999</v>
      </c>
    </row>
    <row r="3613" spans="1:21" x14ac:dyDescent="0.25">
      <c r="A3613">
        <v>1805</v>
      </c>
      <c r="B3613">
        <v>-1232.3535999999999</v>
      </c>
      <c r="C3613">
        <v>366.83501999999999</v>
      </c>
      <c r="E3613">
        <v>-815987175.79999995</v>
      </c>
      <c r="H3613">
        <v>1805</v>
      </c>
      <c r="I3613">
        <v>1055.4265680000001</v>
      </c>
      <c r="J3613">
        <v>360.76179999999999</v>
      </c>
      <c r="L3613">
        <v>687267447.10000002</v>
      </c>
      <c r="N3613">
        <v>-0.84225275499999996</v>
      </c>
      <c r="O3613">
        <v>84.225275530000005</v>
      </c>
      <c r="Q3613">
        <v>85.643160210000005</v>
      </c>
      <c r="S3613">
        <v>380757.58840000001</v>
      </c>
      <c r="U3613">
        <v>95.189397110000002</v>
      </c>
    </row>
    <row r="3614" spans="1:21" x14ac:dyDescent="0.25">
      <c r="A3614">
        <v>1805.5</v>
      </c>
      <c r="B3614">
        <v>-1232.3385000000001</v>
      </c>
      <c r="C3614">
        <v>366.83582000000001</v>
      </c>
      <c r="E3614">
        <v>-816204990</v>
      </c>
      <c r="H3614">
        <v>1805.5</v>
      </c>
      <c r="I3614">
        <v>1055.4772620000001</v>
      </c>
      <c r="J3614">
        <v>360.76065</v>
      </c>
      <c r="L3614">
        <v>687488654.20000005</v>
      </c>
      <c r="N3614">
        <v>-0.84229900899999999</v>
      </c>
      <c r="O3614">
        <v>84.229900900000004</v>
      </c>
      <c r="Q3614">
        <v>85.648323250000004</v>
      </c>
      <c r="S3614">
        <v>380774.66310000001</v>
      </c>
      <c r="U3614">
        <v>95.193665769999996</v>
      </c>
    </row>
    <row r="3615" spans="1:21" x14ac:dyDescent="0.25">
      <c r="A3615">
        <v>1806</v>
      </c>
      <c r="B3615">
        <v>-1232.3231000000001</v>
      </c>
      <c r="C3615">
        <v>366.83659999999998</v>
      </c>
      <c r="E3615">
        <v>-816422556.29999995</v>
      </c>
      <c r="H3615">
        <v>1806</v>
      </c>
      <c r="I3615">
        <v>1055.5402200000001</v>
      </c>
      <c r="J3615">
        <v>360.7595</v>
      </c>
      <c r="L3615">
        <v>687717868.60000002</v>
      </c>
      <c r="N3615">
        <v>-0.84235530199999997</v>
      </c>
      <c r="O3615">
        <v>84.235530150000002</v>
      </c>
      <c r="Q3615">
        <v>85.654502460000003</v>
      </c>
      <c r="S3615">
        <v>380796.16200000001</v>
      </c>
      <c r="U3615">
        <v>95.199040499999995</v>
      </c>
    </row>
    <row r="3616" spans="1:21" x14ac:dyDescent="0.25">
      <c r="A3616">
        <v>1806.5</v>
      </c>
      <c r="B3616">
        <v>-1232.3279</v>
      </c>
      <c r="C3616">
        <v>366.83749999999998</v>
      </c>
      <c r="E3616">
        <v>-816653771.39999998</v>
      </c>
      <c r="H3616">
        <v>1806.5</v>
      </c>
      <c r="I3616">
        <v>1055.6668500000001</v>
      </c>
      <c r="J3616">
        <v>360.75815</v>
      </c>
      <c r="L3616">
        <v>687988218.39999998</v>
      </c>
      <c r="N3616">
        <v>-0.84244785600000005</v>
      </c>
      <c r="O3616">
        <v>84.244785550000003</v>
      </c>
      <c r="Q3616">
        <v>85.664444500000002</v>
      </c>
      <c r="S3616">
        <v>380840.41979999997</v>
      </c>
      <c r="U3616">
        <v>95.210104959999995</v>
      </c>
    </row>
    <row r="3617" spans="1:21" x14ac:dyDescent="0.25">
      <c r="A3617">
        <v>1807</v>
      </c>
      <c r="B3617">
        <v>-1232.3009999999999</v>
      </c>
      <c r="C3617">
        <v>366.83816999999999</v>
      </c>
      <c r="E3617">
        <v>-816863464</v>
      </c>
      <c r="H3617">
        <v>1807</v>
      </c>
      <c r="I3617">
        <v>1055.5876800000001</v>
      </c>
      <c r="J3617">
        <v>360.75742000000002</v>
      </c>
      <c r="L3617">
        <v>688125636.10000002</v>
      </c>
      <c r="N3617">
        <v>-0.84239982099999999</v>
      </c>
      <c r="O3617">
        <v>84.239982119999993</v>
      </c>
      <c r="Q3617">
        <v>85.659889910000004</v>
      </c>
      <c r="S3617">
        <v>380811.08799999999</v>
      </c>
      <c r="U3617">
        <v>95.202772010000004</v>
      </c>
    </row>
    <row r="3618" spans="1:21" x14ac:dyDescent="0.25">
      <c r="A3618">
        <v>1807.5</v>
      </c>
      <c r="B3618">
        <v>-1232.2328</v>
      </c>
      <c r="C3618">
        <v>366.83875</v>
      </c>
      <c r="E3618">
        <v>-817045562.70000005</v>
      </c>
      <c r="H3618">
        <v>1807.5</v>
      </c>
      <c r="I3618">
        <v>1055.57088</v>
      </c>
      <c r="J3618">
        <v>360.75650000000002</v>
      </c>
      <c r="L3618">
        <v>688303331.5</v>
      </c>
      <c r="N3618">
        <v>-0.842429557</v>
      </c>
      <c r="O3618">
        <v>84.242955719999998</v>
      </c>
      <c r="Q3618">
        <v>85.663267529999999</v>
      </c>
      <c r="S3618">
        <v>380804.05619999999</v>
      </c>
      <c r="U3618">
        <v>95.201014040000004</v>
      </c>
    </row>
    <row r="3619" spans="1:21" x14ac:dyDescent="0.25">
      <c r="A3619">
        <v>1808</v>
      </c>
      <c r="B3619">
        <v>-1232.2188000000001</v>
      </c>
      <c r="C3619">
        <v>366.83954</v>
      </c>
      <c r="E3619">
        <v>-817264052.60000002</v>
      </c>
      <c r="H3619">
        <v>1808</v>
      </c>
      <c r="I3619">
        <v>1055.6100449999999</v>
      </c>
      <c r="J3619">
        <v>360.75540000000001</v>
      </c>
      <c r="L3619">
        <v>688517179.39999998</v>
      </c>
      <c r="N3619">
        <v>-0.84246600299999996</v>
      </c>
      <c r="O3619">
        <v>84.246600259999994</v>
      </c>
      <c r="Q3619">
        <v>85.667419210000006</v>
      </c>
      <c r="S3619">
        <v>380817.02399999998</v>
      </c>
      <c r="U3619">
        <v>95.204256009999995</v>
      </c>
    </row>
    <row r="3620" spans="1:21" x14ac:dyDescent="0.25">
      <c r="A3620">
        <v>1808.5</v>
      </c>
      <c r="B3620">
        <v>-1232.1931999999999</v>
      </c>
      <c r="C3620">
        <v>366.84023999999999</v>
      </c>
      <c r="E3620">
        <v>-817474642</v>
      </c>
      <c r="H3620">
        <v>1808.5</v>
      </c>
      <c r="I3620">
        <v>1055.6104230000001</v>
      </c>
      <c r="J3620">
        <v>360.75443000000001</v>
      </c>
      <c r="L3620">
        <v>688705982.79999995</v>
      </c>
      <c r="N3620">
        <v>-0.84247993399999999</v>
      </c>
      <c r="O3620">
        <v>84.247993440000002</v>
      </c>
      <c r="Q3620">
        <v>85.669229709999996</v>
      </c>
      <c r="S3620">
        <v>380816.13650000002</v>
      </c>
      <c r="U3620">
        <v>95.204034109999995</v>
      </c>
    </row>
    <row r="3621" spans="1:21" x14ac:dyDescent="0.25">
      <c r="A3621">
        <v>1809</v>
      </c>
      <c r="B3621">
        <v>-1232.1914999999999</v>
      </c>
      <c r="C3621">
        <v>366.84100000000001</v>
      </c>
      <c r="E3621">
        <v>-817701217</v>
      </c>
      <c r="H3621">
        <v>1809</v>
      </c>
      <c r="I3621">
        <v>1055.541207</v>
      </c>
      <c r="J3621">
        <v>360.75366000000002</v>
      </c>
      <c r="L3621">
        <v>688849749.89999998</v>
      </c>
      <c r="N3621">
        <v>-0.84242231199999995</v>
      </c>
      <c r="O3621">
        <v>84.242231219999994</v>
      </c>
      <c r="Q3621">
        <v>85.663730599999994</v>
      </c>
      <c r="S3621">
        <v>380790.35369999998</v>
      </c>
      <c r="U3621">
        <v>95.197588429999996</v>
      </c>
    </row>
    <row r="3622" spans="1:21" x14ac:dyDescent="0.25">
      <c r="A3622">
        <v>1809.5</v>
      </c>
      <c r="B3622">
        <v>-1232.2191</v>
      </c>
      <c r="C3622">
        <v>366.84195</v>
      </c>
      <c r="E3622">
        <v>-817947665.20000005</v>
      </c>
      <c r="H3622">
        <v>1809.5</v>
      </c>
      <c r="I3622">
        <v>1055.50389</v>
      </c>
      <c r="J3622">
        <v>360.75279999999998</v>
      </c>
      <c r="L3622">
        <v>689014142.60000002</v>
      </c>
      <c r="N3622">
        <v>-0.84236947200000001</v>
      </c>
      <c r="O3622">
        <v>84.23694716</v>
      </c>
      <c r="Q3622">
        <v>85.658783409999998</v>
      </c>
      <c r="S3622">
        <v>380775.98369999998</v>
      </c>
      <c r="U3622">
        <v>95.19399593</v>
      </c>
    </row>
    <row r="3623" spans="1:21" x14ac:dyDescent="0.25">
      <c r="A3623">
        <v>1810</v>
      </c>
      <c r="B3623">
        <v>-1232.2556</v>
      </c>
      <c r="C3623">
        <v>366.84316999999999</v>
      </c>
      <c r="E3623">
        <v>-818200636.5</v>
      </c>
      <c r="H3623">
        <v>1810</v>
      </c>
      <c r="I3623">
        <v>1055.4694500000001</v>
      </c>
      <c r="J3623">
        <v>360.75191999999998</v>
      </c>
      <c r="L3623">
        <v>689180361.39999998</v>
      </c>
      <c r="N3623">
        <v>-0.84231217899999999</v>
      </c>
      <c r="O3623">
        <v>84.231217950000001</v>
      </c>
      <c r="Q3623">
        <v>85.653451279999999</v>
      </c>
      <c r="S3623">
        <v>380762.63059999997</v>
      </c>
      <c r="U3623">
        <v>95.190657650000006</v>
      </c>
    </row>
    <row r="3624" spans="1:21" x14ac:dyDescent="0.25">
      <c r="A3624">
        <v>1810.5</v>
      </c>
      <c r="B3624">
        <v>-1232.2693999999999</v>
      </c>
      <c r="C3624">
        <v>366.84424000000001</v>
      </c>
      <c r="E3624">
        <v>-818438211.5</v>
      </c>
      <c r="H3624">
        <v>1810.5</v>
      </c>
      <c r="I3624">
        <v>1055.4663</v>
      </c>
      <c r="J3624">
        <v>360.75098000000003</v>
      </c>
      <c r="L3624">
        <v>689366889</v>
      </c>
      <c r="N3624">
        <v>-0.84229558100000002</v>
      </c>
      <c r="O3624">
        <v>84.229558119999993</v>
      </c>
      <c r="Q3624">
        <v>85.652236430000002</v>
      </c>
      <c r="S3624">
        <v>380760.50209999998</v>
      </c>
      <c r="U3624">
        <v>95.190125519999995</v>
      </c>
    </row>
    <row r="3625" spans="1:21" x14ac:dyDescent="0.25">
      <c r="A3625">
        <v>1811</v>
      </c>
      <c r="B3625">
        <v>-1232.2881</v>
      </c>
      <c r="C3625">
        <v>366.8451</v>
      </c>
      <c r="E3625">
        <v>-818678579.70000005</v>
      </c>
      <c r="H3625">
        <v>1811</v>
      </c>
      <c r="I3625">
        <v>1055.4408900000001</v>
      </c>
      <c r="J3625">
        <v>360.75006000000002</v>
      </c>
      <c r="L3625">
        <v>689538909.89999998</v>
      </c>
      <c r="N3625">
        <v>-0.84225839899999999</v>
      </c>
      <c r="O3625">
        <v>84.225839910000005</v>
      </c>
      <c r="Q3625">
        <v>85.648874640000003</v>
      </c>
      <c r="S3625">
        <v>380750.36440000002</v>
      </c>
      <c r="U3625">
        <v>95.187591100000006</v>
      </c>
    </row>
    <row r="3626" spans="1:21" x14ac:dyDescent="0.25">
      <c r="A3626">
        <v>1811.5</v>
      </c>
      <c r="B3626">
        <v>-1232.2936</v>
      </c>
      <c r="C3626">
        <v>366.846</v>
      </c>
      <c r="E3626">
        <v>-818910273.10000002</v>
      </c>
      <c r="H3626">
        <v>1811.5</v>
      </c>
      <c r="I3626">
        <v>1055.4358500000001</v>
      </c>
      <c r="J3626">
        <v>360.74907999999999</v>
      </c>
      <c r="L3626">
        <v>689724117.79999995</v>
      </c>
      <c r="N3626">
        <v>-0.84224626400000002</v>
      </c>
      <c r="O3626">
        <v>84.224626360000002</v>
      </c>
      <c r="Q3626">
        <v>85.648083380000003</v>
      </c>
      <c r="S3626">
        <v>380747.51189999998</v>
      </c>
      <c r="U3626">
        <v>95.186877969999998</v>
      </c>
    </row>
    <row r="3627" spans="1:21" x14ac:dyDescent="0.25">
      <c r="A3627">
        <v>1812</v>
      </c>
      <c r="B3627">
        <v>-1232.2904000000001</v>
      </c>
      <c r="C3627">
        <v>366.84694999999999</v>
      </c>
      <c r="E3627">
        <v>-819136298.29999995</v>
      </c>
      <c r="H3627">
        <v>1812</v>
      </c>
      <c r="I3627">
        <v>1055.4663</v>
      </c>
      <c r="J3627">
        <v>360.74802</v>
      </c>
      <c r="L3627">
        <v>689932368.79999995</v>
      </c>
      <c r="N3627">
        <v>-0.84226809400000002</v>
      </c>
      <c r="O3627">
        <v>84.226809410000001</v>
      </c>
      <c r="Q3627">
        <v>85.650776800000003</v>
      </c>
      <c r="S3627">
        <v>380757.37790000002</v>
      </c>
      <c r="U3627">
        <v>95.189344480000003</v>
      </c>
    </row>
    <row r="3628" spans="1:21" x14ac:dyDescent="0.25">
      <c r="A3628">
        <v>1812.5</v>
      </c>
      <c r="B3628">
        <v>-1232.3081</v>
      </c>
      <c r="C3628">
        <v>366.84789999999998</v>
      </c>
      <c r="E3628">
        <v>-819376220</v>
      </c>
      <c r="H3628">
        <v>1812.5</v>
      </c>
      <c r="I3628">
        <v>1055.5244279999999</v>
      </c>
      <c r="J3628">
        <v>360.74689999999998</v>
      </c>
      <c r="L3628">
        <v>690158612.10000002</v>
      </c>
      <c r="N3628">
        <v>-0.84229758600000004</v>
      </c>
      <c r="O3628">
        <v>84.229758590000003</v>
      </c>
      <c r="Q3628">
        <v>85.654263569999998</v>
      </c>
      <c r="S3628">
        <v>380777.16529999999</v>
      </c>
      <c r="U3628">
        <v>95.194291320000005</v>
      </c>
    </row>
    <row r="3629" spans="1:21" x14ac:dyDescent="0.25">
      <c r="A3629">
        <v>1813</v>
      </c>
      <c r="B3629">
        <v>-1232.335</v>
      </c>
      <c r="C3629">
        <v>366.84881999999999</v>
      </c>
      <c r="E3629">
        <v>-819622201.39999998</v>
      </c>
      <c r="H3629">
        <v>1813</v>
      </c>
      <c r="I3629">
        <v>1055.5424250000001</v>
      </c>
      <c r="J3629">
        <v>360.74585000000002</v>
      </c>
      <c r="L3629">
        <v>690358761.89999998</v>
      </c>
      <c r="N3629">
        <v>-0.84228899700000004</v>
      </c>
      <c r="O3629">
        <v>84.228899699999999</v>
      </c>
      <c r="Q3629">
        <v>85.653854269999997</v>
      </c>
      <c r="S3629">
        <v>380782.54930000001</v>
      </c>
      <c r="U3629">
        <v>95.195637329999997</v>
      </c>
    </row>
    <row r="3630" spans="1:21" x14ac:dyDescent="0.25">
      <c r="A3630">
        <v>1813.5</v>
      </c>
      <c r="B3630">
        <v>-1232.3325</v>
      </c>
      <c r="C3630">
        <v>366.84985</v>
      </c>
      <c r="E3630">
        <v>-819848880.39999998</v>
      </c>
      <c r="H3630">
        <v>1813.5</v>
      </c>
      <c r="I3630">
        <v>1055.56206</v>
      </c>
      <c r="J3630">
        <v>360.7448</v>
      </c>
      <c r="L3630">
        <v>690559988.70000005</v>
      </c>
      <c r="N3630">
        <v>-0.84230155699999998</v>
      </c>
      <c r="O3630">
        <v>84.230155730000007</v>
      </c>
      <c r="Q3630">
        <v>85.655621350000004</v>
      </c>
      <c r="S3630">
        <v>380788.52419999999</v>
      </c>
      <c r="U3630">
        <v>95.197131060000004</v>
      </c>
    </row>
    <row r="3631" spans="1:21" x14ac:dyDescent="0.25">
      <c r="A3631">
        <v>1814</v>
      </c>
      <c r="B3631">
        <v>-1232.326</v>
      </c>
      <c r="C3631">
        <v>366.85073999999997</v>
      </c>
      <c r="E3631">
        <v>-820072584.89999998</v>
      </c>
      <c r="H3631">
        <v>1814</v>
      </c>
      <c r="I3631">
        <v>1055.59482</v>
      </c>
      <c r="J3631">
        <v>360.74374</v>
      </c>
      <c r="L3631">
        <v>690769791.10000002</v>
      </c>
      <c r="N3631">
        <v>-0.84232762299999997</v>
      </c>
      <c r="O3631">
        <v>84.232762289999997</v>
      </c>
      <c r="Q3631">
        <v>85.658731540000005</v>
      </c>
      <c r="S3631">
        <v>380799.22330000001</v>
      </c>
      <c r="U3631">
        <v>95.199805819999995</v>
      </c>
    </row>
    <row r="3632" spans="1:21" x14ac:dyDescent="0.25">
      <c r="A3632">
        <v>1814.5</v>
      </c>
      <c r="B3632">
        <v>-1232.3069</v>
      </c>
      <c r="C3632">
        <v>366.85160000000002</v>
      </c>
      <c r="E3632">
        <v>-820287833.79999995</v>
      </c>
      <c r="H3632">
        <v>1814.5</v>
      </c>
      <c r="I3632">
        <v>1055.5365870000001</v>
      </c>
      <c r="J3632">
        <v>360.74295000000001</v>
      </c>
      <c r="L3632">
        <v>690920560.10000002</v>
      </c>
      <c r="N3632">
        <v>-0.84229039100000003</v>
      </c>
      <c r="O3632">
        <v>84.229039069999999</v>
      </c>
      <c r="Q3632">
        <v>85.655333670000005</v>
      </c>
      <c r="S3632">
        <v>380777.38219999999</v>
      </c>
      <c r="U3632">
        <v>95.194345560000002</v>
      </c>
    </row>
    <row r="3633" spans="1:21" x14ac:dyDescent="0.25">
      <c r="A3633">
        <v>1815</v>
      </c>
      <c r="B3633">
        <v>-1232.2808</v>
      </c>
      <c r="C3633">
        <v>366.85232999999999</v>
      </c>
      <c r="E3633">
        <v>-820498125.10000002</v>
      </c>
      <c r="H3633">
        <v>1815</v>
      </c>
      <c r="I3633">
        <v>1055.5223699999999</v>
      </c>
      <c r="J3633">
        <v>360.74200000000002</v>
      </c>
      <c r="L3633">
        <v>691099820.20000005</v>
      </c>
      <c r="N3633">
        <v>-0.84229299099999999</v>
      </c>
      <c r="O3633">
        <v>84.229299139999995</v>
      </c>
      <c r="Q3633">
        <v>85.655994149999998</v>
      </c>
      <c r="S3633">
        <v>380771.25079999998</v>
      </c>
      <c r="U3633">
        <v>95.192812700000005</v>
      </c>
    </row>
    <row r="3634" spans="1:21" x14ac:dyDescent="0.25">
      <c r="A3634">
        <v>1815.5</v>
      </c>
      <c r="B3634">
        <v>-1232.2937999999999</v>
      </c>
      <c r="C3634">
        <v>366.85327000000001</v>
      </c>
      <c r="E3634">
        <v>-820734918.89999998</v>
      </c>
      <c r="H3634">
        <v>1815.5</v>
      </c>
      <c r="I3634">
        <v>1055.4940200000001</v>
      </c>
      <c r="J3634">
        <v>360.74112000000002</v>
      </c>
      <c r="L3634">
        <v>691269952.29999995</v>
      </c>
      <c r="N3634">
        <v>-0.84225726999999995</v>
      </c>
      <c r="O3634">
        <v>84.225727019999994</v>
      </c>
      <c r="Q3634">
        <v>85.652789940000005</v>
      </c>
      <c r="S3634">
        <v>380760.09490000003</v>
      </c>
      <c r="U3634">
        <v>95.190023729999993</v>
      </c>
    </row>
    <row r="3635" spans="1:21" x14ac:dyDescent="0.25">
      <c r="A3635">
        <v>1816</v>
      </c>
      <c r="B3635">
        <v>-1232.3379</v>
      </c>
      <c r="C3635">
        <v>366.85437000000002</v>
      </c>
      <c r="E3635">
        <v>-820992795.79999995</v>
      </c>
      <c r="H3635">
        <v>1816</v>
      </c>
      <c r="I3635">
        <v>1055.47407</v>
      </c>
      <c r="J3635">
        <v>360.74023</v>
      </c>
      <c r="L3635">
        <v>691445557.10000002</v>
      </c>
      <c r="N3635">
        <v>-0.84220660700000005</v>
      </c>
      <c r="O3635">
        <v>84.220660730000006</v>
      </c>
      <c r="Q3635">
        <v>85.64810593</v>
      </c>
      <c r="S3635">
        <v>380751.95880000002</v>
      </c>
      <c r="U3635">
        <v>95.187989689999995</v>
      </c>
    </row>
    <row r="3636" spans="1:21" x14ac:dyDescent="0.25">
      <c r="A3636">
        <v>1816.5</v>
      </c>
      <c r="B3636">
        <v>-1232.3351</v>
      </c>
      <c r="C3636">
        <v>366.85532000000001</v>
      </c>
      <c r="E3636">
        <v>-821219100.79999995</v>
      </c>
      <c r="H3636">
        <v>1816.5</v>
      </c>
      <c r="I3636">
        <v>1055.4648930000001</v>
      </c>
      <c r="J3636">
        <v>360.73930000000001</v>
      </c>
      <c r="L3636">
        <v>691628136.5</v>
      </c>
      <c r="N3636">
        <v>-0.842196846</v>
      </c>
      <c r="O3636">
        <v>84.219684599999994</v>
      </c>
      <c r="Q3636">
        <v>85.647555850000003</v>
      </c>
      <c r="S3636">
        <v>380747.6667</v>
      </c>
      <c r="U3636">
        <v>95.186916670000002</v>
      </c>
    </row>
    <row r="3637" spans="1:21" x14ac:dyDescent="0.25">
      <c r="A3637">
        <v>1817</v>
      </c>
      <c r="B3637">
        <v>-1232.3462999999999</v>
      </c>
      <c r="C3637">
        <v>366.85638</v>
      </c>
      <c r="E3637">
        <v>-821454984.29999995</v>
      </c>
      <c r="H3637">
        <v>1817</v>
      </c>
      <c r="I3637">
        <v>1055.469366</v>
      </c>
      <c r="J3637">
        <v>360.73827999999997</v>
      </c>
      <c r="L3637">
        <v>691819486.10000002</v>
      </c>
      <c r="N3637">
        <v>-0.84218794600000002</v>
      </c>
      <c r="O3637">
        <v>84.218794619999997</v>
      </c>
      <c r="Q3637">
        <v>85.647140419999999</v>
      </c>
      <c r="S3637">
        <v>380748.20370000001</v>
      </c>
      <c r="U3637">
        <v>95.187050920000004</v>
      </c>
    </row>
    <row r="3638" spans="1:21" x14ac:dyDescent="0.25">
      <c r="A3638">
        <v>1817.5</v>
      </c>
      <c r="B3638">
        <v>-1232.3748000000001</v>
      </c>
      <c r="C3638">
        <v>366.85730000000001</v>
      </c>
      <c r="E3638">
        <v>-821702094.70000005</v>
      </c>
      <c r="H3638">
        <v>1817.5</v>
      </c>
      <c r="I3638">
        <v>1055.471802</v>
      </c>
      <c r="J3638">
        <v>360.73752000000002</v>
      </c>
      <c r="L3638">
        <v>692009999.39999998</v>
      </c>
      <c r="N3638">
        <v>-0.84216652700000005</v>
      </c>
      <c r="O3638">
        <v>84.216652710000005</v>
      </c>
      <c r="Q3638">
        <v>85.645357399999995</v>
      </c>
      <c r="S3638">
        <v>380748.28029999998</v>
      </c>
      <c r="U3638">
        <v>95.187070070000004</v>
      </c>
    </row>
    <row r="3639" spans="1:21" x14ac:dyDescent="0.25">
      <c r="A3639">
        <v>1818</v>
      </c>
      <c r="B3639">
        <v>-1232.3859</v>
      </c>
      <c r="C3639">
        <v>366.85820000000001</v>
      </c>
      <c r="E3639">
        <v>-821937567.10000002</v>
      </c>
      <c r="H3639">
        <v>1818</v>
      </c>
      <c r="I3639">
        <v>1055.4416249999999</v>
      </c>
      <c r="J3639">
        <v>360.73662999999999</v>
      </c>
      <c r="L3639">
        <v>692178875.10000002</v>
      </c>
      <c r="N3639">
        <v>-0.84213072</v>
      </c>
      <c r="O3639">
        <v>84.213071999999997</v>
      </c>
      <c r="Q3639">
        <v>85.642137340000005</v>
      </c>
      <c r="S3639">
        <v>380736.45500000002</v>
      </c>
      <c r="U3639">
        <v>95.184113740000001</v>
      </c>
    </row>
    <row r="3640" spans="1:21" x14ac:dyDescent="0.25">
      <c r="A3640">
        <v>1818.5</v>
      </c>
      <c r="B3640">
        <v>-1232.3995</v>
      </c>
      <c r="C3640">
        <v>366.85973999999999</v>
      </c>
      <c r="E3640">
        <v>-822176146.79999995</v>
      </c>
      <c r="H3640">
        <v>1818.5</v>
      </c>
      <c r="I3640">
        <v>1055.347356</v>
      </c>
      <c r="J3640">
        <v>360.73595999999998</v>
      </c>
      <c r="L3640">
        <v>692306117.10000002</v>
      </c>
      <c r="N3640">
        <v>-0.84204111199999998</v>
      </c>
      <c r="O3640">
        <v>84.204111220000001</v>
      </c>
      <c r="Q3640">
        <v>85.633543020000005</v>
      </c>
      <c r="S3640">
        <v>380701.74160000001</v>
      </c>
      <c r="U3640">
        <v>95.175435399999998</v>
      </c>
    </row>
    <row r="3641" spans="1:21" x14ac:dyDescent="0.25">
      <c r="A3641">
        <v>1819</v>
      </c>
      <c r="B3641">
        <v>-1232.3785</v>
      </c>
      <c r="C3641">
        <v>366.86057</v>
      </c>
      <c r="E3641">
        <v>-822390052.60000002</v>
      </c>
      <c r="H3641">
        <v>1819</v>
      </c>
      <c r="I3641">
        <v>1055.3019119999999</v>
      </c>
      <c r="J3641">
        <v>360.73509999999999</v>
      </c>
      <c r="L3641">
        <v>692464997.70000005</v>
      </c>
      <c r="N3641">
        <v>-0.842015289</v>
      </c>
      <c r="O3641">
        <v>84.201528890000006</v>
      </c>
      <c r="Q3641">
        <v>85.63131473</v>
      </c>
      <c r="S3641">
        <v>380684.44079999998</v>
      </c>
      <c r="U3641">
        <v>95.171110189999993</v>
      </c>
    </row>
    <row r="3642" spans="1:21" x14ac:dyDescent="0.25">
      <c r="A3642">
        <v>1819.5</v>
      </c>
      <c r="B3642">
        <v>-1232.3071</v>
      </c>
      <c r="C3642">
        <v>366.86099999999999</v>
      </c>
      <c r="E3642">
        <v>-822569412.60000002</v>
      </c>
      <c r="H3642">
        <v>1819.5</v>
      </c>
      <c r="I3642">
        <v>1055.2768799999999</v>
      </c>
      <c r="J3642">
        <v>360.73419999999999</v>
      </c>
      <c r="L3642">
        <v>692637181.89999998</v>
      </c>
      <c r="N3642">
        <v>-0.84204101399999998</v>
      </c>
      <c r="O3642">
        <v>84.204101359999996</v>
      </c>
      <c r="Q3642">
        <v>85.634244910000007</v>
      </c>
      <c r="S3642">
        <v>380674.46110000001</v>
      </c>
      <c r="U3642">
        <v>95.168615270000004</v>
      </c>
    </row>
    <row r="3643" spans="1:21" x14ac:dyDescent="0.25">
      <c r="A3643">
        <v>1820</v>
      </c>
      <c r="B3643">
        <v>-1232.3049000000001</v>
      </c>
      <c r="C3643">
        <v>366.86189999999999</v>
      </c>
      <c r="E3643">
        <v>-822796004.89999998</v>
      </c>
      <c r="H3643">
        <v>1820</v>
      </c>
      <c r="I3643">
        <v>1055.231982</v>
      </c>
      <c r="J3643">
        <v>360.73334</v>
      </c>
      <c r="L3643">
        <v>692796390.39999998</v>
      </c>
      <c r="N3643">
        <v>-0.84200261799999998</v>
      </c>
      <c r="O3643">
        <v>84.200261819999994</v>
      </c>
      <c r="Q3643">
        <v>85.630754370000005</v>
      </c>
      <c r="S3643">
        <v>380657.35729999997</v>
      </c>
      <c r="U3643">
        <v>95.164339339999998</v>
      </c>
    </row>
    <row r="3644" spans="1:21" x14ac:dyDescent="0.25">
      <c r="A3644">
        <v>1820.5</v>
      </c>
      <c r="B3644">
        <v>-1232.3123000000001</v>
      </c>
      <c r="C3644">
        <v>366.86290000000002</v>
      </c>
      <c r="E3644">
        <v>-823029233.5</v>
      </c>
      <c r="H3644">
        <v>1820.5</v>
      </c>
      <c r="I3644">
        <v>1055.2490339999999</v>
      </c>
      <c r="J3644">
        <v>360.73230000000001</v>
      </c>
      <c r="L3644">
        <v>692995919.39999998</v>
      </c>
      <c r="N3644">
        <v>-0.84200644599999996</v>
      </c>
      <c r="O3644">
        <v>84.200644550000007</v>
      </c>
      <c r="Q3644">
        <v>85.631623899999994</v>
      </c>
      <c r="S3644">
        <v>380662.41110000003</v>
      </c>
      <c r="U3644">
        <v>95.16560278</v>
      </c>
    </row>
    <row r="3645" spans="1:21" x14ac:dyDescent="0.25">
      <c r="A3645">
        <v>1821</v>
      </c>
      <c r="B3645">
        <v>-1232.3556000000001</v>
      </c>
      <c r="C3645">
        <v>366.86403999999999</v>
      </c>
      <c r="E3645">
        <v>-823286763.5</v>
      </c>
      <c r="H3645">
        <v>1821</v>
      </c>
      <c r="I3645">
        <v>1055.248278</v>
      </c>
      <c r="J3645">
        <v>360.73131999999998</v>
      </c>
      <c r="L3645">
        <v>693183870.79999995</v>
      </c>
      <c r="N3645">
        <v>-0.84197135400000001</v>
      </c>
      <c r="O3645">
        <v>84.197135380000006</v>
      </c>
      <c r="Q3645">
        <v>85.628553800000006</v>
      </c>
      <c r="S3645">
        <v>380661.10430000001</v>
      </c>
      <c r="U3645">
        <v>95.165276059999997</v>
      </c>
    </row>
    <row r="3646" spans="1:21" x14ac:dyDescent="0.25">
      <c r="A3646">
        <v>1821.5</v>
      </c>
      <c r="B3646">
        <v>-1232.3687</v>
      </c>
      <c r="C3646">
        <v>366.86502000000002</v>
      </c>
      <c r="E3646">
        <v>-823523770.79999995</v>
      </c>
      <c r="H3646">
        <v>1821.5</v>
      </c>
      <c r="I3646">
        <v>1055.264154</v>
      </c>
      <c r="J3646">
        <v>360.73032000000001</v>
      </c>
      <c r="L3646">
        <v>693382710.89999998</v>
      </c>
      <c r="N3646">
        <v>-0.84197048799999996</v>
      </c>
      <c r="O3646">
        <v>84.197048769999995</v>
      </c>
      <c r="Q3646">
        <v>85.628931829999999</v>
      </c>
      <c r="S3646">
        <v>380665.77600000001</v>
      </c>
      <c r="U3646">
        <v>95.166443990000005</v>
      </c>
    </row>
    <row r="3647" spans="1:21" x14ac:dyDescent="0.25">
      <c r="A3647">
        <v>1822</v>
      </c>
      <c r="B3647">
        <v>-1232.3552</v>
      </c>
      <c r="C3647">
        <v>366.86577999999997</v>
      </c>
      <c r="E3647">
        <v>-823742510</v>
      </c>
      <c r="H3647">
        <v>1822</v>
      </c>
      <c r="I3647">
        <v>1055.2668000000001</v>
      </c>
      <c r="J3647">
        <v>360.72930000000002</v>
      </c>
      <c r="L3647">
        <v>693572821.70000005</v>
      </c>
      <c r="N3647">
        <v>-0.84197769700000002</v>
      </c>
      <c r="O3647">
        <v>84.197769730000005</v>
      </c>
      <c r="Q3647">
        <v>85.630084569999994</v>
      </c>
      <c r="S3647">
        <v>380665.65409999999</v>
      </c>
      <c r="U3647">
        <v>95.166413520000006</v>
      </c>
    </row>
    <row r="3648" spans="1:21" x14ac:dyDescent="0.25">
      <c r="A3648">
        <v>1822.5</v>
      </c>
      <c r="B3648">
        <v>-1232.3530000000001</v>
      </c>
      <c r="C3648">
        <v>366.86687999999998</v>
      </c>
      <c r="E3648">
        <v>-823969564.10000002</v>
      </c>
      <c r="H3648">
        <v>1822.5</v>
      </c>
      <c r="I3648">
        <v>1055.240256</v>
      </c>
      <c r="J3648">
        <v>360.72842000000003</v>
      </c>
      <c r="L3648">
        <v>693744011.39999998</v>
      </c>
      <c r="N3648">
        <v>-0.84195344299999997</v>
      </c>
      <c r="O3648">
        <v>84.195344300000002</v>
      </c>
      <c r="Q3648">
        <v>85.628083509999996</v>
      </c>
      <c r="S3648">
        <v>380655.15029999998</v>
      </c>
      <c r="U3648">
        <v>95.163787569999997</v>
      </c>
    </row>
    <row r="3649" spans="1:21" x14ac:dyDescent="0.25">
      <c r="A3649">
        <v>1823</v>
      </c>
      <c r="B3649">
        <v>-1232.3541</v>
      </c>
      <c r="C3649">
        <v>366.86779999999999</v>
      </c>
      <c r="E3649">
        <v>-824198421.29999995</v>
      </c>
      <c r="H3649">
        <v>1823</v>
      </c>
      <c r="I3649">
        <v>1055.2357830000001</v>
      </c>
      <c r="J3649">
        <v>360.72742</v>
      </c>
      <c r="L3649">
        <v>693929473.79999995</v>
      </c>
      <c r="N3649">
        <v>-0.84194467699999997</v>
      </c>
      <c r="O3649">
        <v>84.194467709999998</v>
      </c>
      <c r="Q3649">
        <v>85.627644119999999</v>
      </c>
      <c r="S3649">
        <v>380652.48149999999</v>
      </c>
      <c r="U3649">
        <v>95.163120370000001</v>
      </c>
    </row>
    <row r="3650" spans="1:21" x14ac:dyDescent="0.25">
      <c r="A3650">
        <v>1823.5</v>
      </c>
      <c r="B3650">
        <v>-1232.4069999999999</v>
      </c>
      <c r="C3650">
        <v>366.86923000000002</v>
      </c>
      <c r="E3650">
        <v>-824463079.70000005</v>
      </c>
      <c r="H3650">
        <v>1823.5</v>
      </c>
      <c r="I3650">
        <v>1055.2205160000001</v>
      </c>
      <c r="J3650">
        <v>360.72649999999999</v>
      </c>
      <c r="L3650">
        <v>694107987.29999995</v>
      </c>
      <c r="N3650">
        <v>-0.84189092799999998</v>
      </c>
      <c r="O3650">
        <v>84.189092799999997</v>
      </c>
      <c r="Q3650">
        <v>85.622729829999997</v>
      </c>
      <c r="S3650">
        <v>380646.00349999999</v>
      </c>
      <c r="U3650">
        <v>95.161500869999998</v>
      </c>
    </row>
    <row r="3651" spans="1:21" x14ac:dyDescent="0.25">
      <c r="A3651">
        <v>1824</v>
      </c>
      <c r="B3651">
        <v>-1232.4374</v>
      </c>
      <c r="C3651">
        <v>366.87015000000002</v>
      </c>
      <c r="E3651">
        <v>-824711556.70000005</v>
      </c>
      <c r="H3651">
        <v>1824</v>
      </c>
      <c r="I3651">
        <v>1055.27205</v>
      </c>
      <c r="J3651">
        <v>360.72534000000002</v>
      </c>
      <c r="L3651">
        <v>694329985.10000002</v>
      </c>
      <c r="N3651">
        <v>-0.841906457</v>
      </c>
      <c r="O3651">
        <v>84.190645739999994</v>
      </c>
      <c r="Q3651">
        <v>85.624799280000005</v>
      </c>
      <c r="S3651">
        <v>380663.36900000001</v>
      </c>
      <c r="U3651">
        <v>95.165842260000005</v>
      </c>
    </row>
    <row r="3652" spans="1:21" x14ac:dyDescent="0.25">
      <c r="A3652">
        <v>1824.5</v>
      </c>
      <c r="B3652">
        <v>-1232.4493</v>
      </c>
      <c r="C3652">
        <v>366.87137000000001</v>
      </c>
      <c r="E3652">
        <v>-824948337.60000002</v>
      </c>
      <c r="H3652">
        <v>1824.5</v>
      </c>
      <c r="I3652">
        <v>1055.2819199999999</v>
      </c>
      <c r="J3652">
        <v>360.72433000000001</v>
      </c>
      <c r="L3652">
        <v>694524868.10000002</v>
      </c>
      <c r="N3652">
        <v>-0.84190104600000004</v>
      </c>
      <c r="O3652">
        <v>84.190104570000003</v>
      </c>
      <c r="Q3652">
        <v>85.62477337</v>
      </c>
      <c r="S3652">
        <v>380665.86359999998</v>
      </c>
      <c r="U3652">
        <v>95.166465889999998</v>
      </c>
    </row>
    <row r="3653" spans="1:21" x14ac:dyDescent="0.25">
      <c r="A3653">
        <v>1825</v>
      </c>
      <c r="B3653">
        <v>-1232.4264000000001</v>
      </c>
      <c r="C3653">
        <v>366.87220000000002</v>
      </c>
      <c r="E3653">
        <v>-825160947.10000002</v>
      </c>
      <c r="H3653">
        <v>1825</v>
      </c>
      <c r="I3653">
        <v>1055.3039699999999</v>
      </c>
      <c r="J3653">
        <v>360.72329999999999</v>
      </c>
      <c r="L3653">
        <v>694727733.29999995</v>
      </c>
      <c r="N3653">
        <v>-0.84192997199999997</v>
      </c>
      <c r="O3653">
        <v>84.192997219999995</v>
      </c>
      <c r="Q3653">
        <v>85.62815354</v>
      </c>
      <c r="S3653">
        <v>380672.73060000001</v>
      </c>
      <c r="U3653">
        <v>95.168182639999998</v>
      </c>
    </row>
    <row r="3654" spans="1:21" x14ac:dyDescent="0.25">
      <c r="A3654">
        <v>1825.5</v>
      </c>
      <c r="B3654">
        <v>-1232.4272000000001</v>
      </c>
      <c r="C3654">
        <v>366.87313999999998</v>
      </c>
      <c r="E3654">
        <v>-825389669.20000005</v>
      </c>
      <c r="H3654">
        <v>1825.5</v>
      </c>
      <c r="I3654">
        <v>1055.277552</v>
      </c>
      <c r="J3654">
        <v>360.72239999999999</v>
      </c>
      <c r="L3654">
        <v>694898939.60000002</v>
      </c>
      <c r="N3654">
        <v>-0.84190409200000005</v>
      </c>
      <c r="O3654">
        <v>84.190409160000002</v>
      </c>
      <c r="Q3654">
        <v>85.625954379999996</v>
      </c>
      <c r="S3654">
        <v>380662.2512</v>
      </c>
      <c r="U3654">
        <v>95.165562809999997</v>
      </c>
    </row>
    <row r="3655" spans="1:21" x14ac:dyDescent="0.25">
      <c r="A3655">
        <v>1826</v>
      </c>
      <c r="B3655">
        <v>-1232.4183</v>
      </c>
      <c r="C3655">
        <v>366.87389999999999</v>
      </c>
      <c r="E3655">
        <v>-825611489.5</v>
      </c>
      <c r="H3655">
        <v>1826</v>
      </c>
      <c r="I3655">
        <v>1055.27583</v>
      </c>
      <c r="J3655">
        <v>360.72143999999997</v>
      </c>
      <c r="L3655">
        <v>695086286.60000002</v>
      </c>
      <c r="N3655">
        <v>-0.84190481299999997</v>
      </c>
      <c r="O3655">
        <v>84.190481300000002</v>
      </c>
      <c r="Q3655">
        <v>85.62643301</v>
      </c>
      <c r="S3655">
        <v>380660.61700000003</v>
      </c>
      <c r="U3655">
        <v>95.165154250000001</v>
      </c>
    </row>
    <row r="3656" spans="1:21" x14ac:dyDescent="0.25">
      <c r="A3656">
        <v>1826.5</v>
      </c>
      <c r="B3656">
        <v>-1232.4405999999999</v>
      </c>
      <c r="C3656">
        <v>366.87490000000003</v>
      </c>
      <c r="E3656">
        <v>-825854754.70000005</v>
      </c>
      <c r="H3656">
        <v>1826.5</v>
      </c>
      <c r="I3656">
        <v>1055.2736460000001</v>
      </c>
      <c r="J3656">
        <v>360.72046</v>
      </c>
      <c r="L3656">
        <v>695273289.10000002</v>
      </c>
      <c r="N3656">
        <v>-0.84188325500000005</v>
      </c>
      <c r="O3656">
        <v>84.188325500000005</v>
      </c>
      <c r="Q3656">
        <v>85.624706459999999</v>
      </c>
      <c r="S3656">
        <v>380658.79499999998</v>
      </c>
      <c r="U3656">
        <v>95.164698749999999</v>
      </c>
    </row>
    <row r="3657" spans="1:21" x14ac:dyDescent="0.25">
      <c r="A3657">
        <v>1827</v>
      </c>
      <c r="B3657">
        <v>-1232.3947000000001</v>
      </c>
      <c r="C3657">
        <v>366.87567000000001</v>
      </c>
      <c r="E3657">
        <v>-826051798.29999995</v>
      </c>
      <c r="H3657">
        <v>1827</v>
      </c>
      <c r="I3657">
        <v>1055.2442249999999</v>
      </c>
      <c r="J3657">
        <v>360.71956999999998</v>
      </c>
      <c r="L3657">
        <v>695442513.10000002</v>
      </c>
      <c r="N3657">
        <v>-0.84188729399999995</v>
      </c>
      <c r="O3657">
        <v>84.188729390000006</v>
      </c>
      <c r="Q3657">
        <v>85.625508210000007</v>
      </c>
      <c r="S3657">
        <v>380647.24310000002</v>
      </c>
      <c r="U3657">
        <v>95.161810770000002</v>
      </c>
    </row>
    <row r="3658" spans="1:21" x14ac:dyDescent="0.25">
      <c r="A3658">
        <v>1827.5</v>
      </c>
      <c r="B3658">
        <v>-1232.3722</v>
      </c>
      <c r="C3658">
        <v>366.87650000000002</v>
      </c>
      <c r="E3658">
        <v>-826264650</v>
      </c>
      <c r="H3658">
        <v>1827.5</v>
      </c>
      <c r="I3658">
        <v>1055.2557119999999</v>
      </c>
      <c r="J3658">
        <v>360.71857</v>
      </c>
      <c r="L3658">
        <v>695638480.70000005</v>
      </c>
      <c r="N3658">
        <v>-0.84190759100000001</v>
      </c>
      <c r="O3658">
        <v>84.190759060000005</v>
      </c>
      <c r="Q3658">
        <v>85.628003620000001</v>
      </c>
      <c r="S3658">
        <v>380650.33140000002</v>
      </c>
      <c r="U3658">
        <v>95.162582850000007</v>
      </c>
    </row>
    <row r="3659" spans="1:21" x14ac:dyDescent="0.25">
      <c r="A3659">
        <v>1828</v>
      </c>
      <c r="B3659">
        <v>-1232.373</v>
      </c>
      <c r="C3659">
        <v>366.87740000000002</v>
      </c>
      <c r="E3659">
        <v>-826493278.20000005</v>
      </c>
      <c r="H3659">
        <v>1828</v>
      </c>
      <c r="I3659">
        <v>1055.275116</v>
      </c>
      <c r="J3659">
        <v>360.71753000000001</v>
      </c>
      <c r="L3659">
        <v>695839594.5</v>
      </c>
      <c r="N3659">
        <v>-0.84191803200000004</v>
      </c>
      <c r="O3659">
        <v>84.191803230000005</v>
      </c>
      <c r="Q3659">
        <v>85.629522559999998</v>
      </c>
      <c r="S3659">
        <v>380656.23330000002</v>
      </c>
      <c r="U3659">
        <v>95.164058330000003</v>
      </c>
    </row>
    <row r="3660" spans="1:21" x14ac:dyDescent="0.25">
      <c r="A3660">
        <v>1828.5</v>
      </c>
      <c r="B3660">
        <v>-1232.3801000000001</v>
      </c>
      <c r="C3660">
        <v>366.87835999999999</v>
      </c>
      <c r="E3660">
        <v>-826726269.29999995</v>
      </c>
      <c r="H3660">
        <v>1828.5</v>
      </c>
      <c r="I3660">
        <v>1055.2564050000001</v>
      </c>
      <c r="J3660">
        <v>360.71658000000002</v>
      </c>
      <c r="L3660">
        <v>696015748.29999995</v>
      </c>
      <c r="N3660">
        <v>-0.84189383399999995</v>
      </c>
      <c r="O3660">
        <v>84.189383370000002</v>
      </c>
      <c r="Q3660">
        <v>85.627510939999993</v>
      </c>
      <c r="S3660">
        <v>380648.48139999999</v>
      </c>
      <c r="U3660">
        <v>95.162120360000003</v>
      </c>
    </row>
    <row r="3661" spans="1:21" x14ac:dyDescent="0.25">
      <c r="A3661">
        <v>1829</v>
      </c>
      <c r="B3661">
        <v>-1232.4075</v>
      </c>
      <c r="C3661">
        <v>366.87939999999998</v>
      </c>
      <c r="E3661">
        <v>-826973066.29999995</v>
      </c>
      <c r="H3661">
        <v>1829</v>
      </c>
      <c r="I3661">
        <v>1055.199243</v>
      </c>
      <c r="J3661">
        <v>360.7158</v>
      </c>
      <c r="L3661">
        <v>696166854.5</v>
      </c>
      <c r="N3661">
        <v>-0.84182530600000005</v>
      </c>
      <c r="O3661">
        <v>84.182530589999999</v>
      </c>
      <c r="Q3661">
        <v>85.620968959999999</v>
      </c>
      <c r="S3661">
        <v>380627.03909999999</v>
      </c>
      <c r="U3661">
        <v>95.156759769999994</v>
      </c>
    </row>
    <row r="3662" spans="1:21" x14ac:dyDescent="0.25">
      <c r="A3662">
        <v>1829.5</v>
      </c>
      <c r="B3662">
        <v>-1232.4146000000001</v>
      </c>
      <c r="C3662">
        <v>366.88022000000001</v>
      </c>
      <c r="E3662">
        <v>-827205753.20000005</v>
      </c>
      <c r="H3662">
        <v>1829.5</v>
      </c>
      <c r="I3662">
        <v>1055.1366</v>
      </c>
      <c r="J3662">
        <v>360.71499999999997</v>
      </c>
      <c r="L3662">
        <v>696314283.79999995</v>
      </c>
      <c r="N3662">
        <v>-0.84176673199999996</v>
      </c>
      <c r="O3662">
        <v>84.176673230000006</v>
      </c>
      <c r="Q3662">
        <v>85.615392740000004</v>
      </c>
      <c r="S3662">
        <v>380603.59869999997</v>
      </c>
      <c r="U3662">
        <v>95.150899670000001</v>
      </c>
    </row>
    <row r="3663" spans="1:21" x14ac:dyDescent="0.25">
      <c r="A3663">
        <v>1830</v>
      </c>
      <c r="B3663">
        <v>-1232.3865000000001</v>
      </c>
      <c r="C3663">
        <v>366.8811</v>
      </c>
      <c r="E3663">
        <v>-827414946</v>
      </c>
      <c r="H3663">
        <v>1830</v>
      </c>
      <c r="I3663">
        <v>1055.2125149999999</v>
      </c>
      <c r="J3663">
        <v>360.71377999999999</v>
      </c>
      <c r="L3663">
        <v>696552341.79999995</v>
      </c>
      <c r="N3663">
        <v>-0.84184162399999996</v>
      </c>
      <c r="O3663">
        <v>84.184162400000005</v>
      </c>
      <c r="Q3663">
        <v>85.623504879999999</v>
      </c>
      <c r="S3663">
        <v>380629.69500000001</v>
      </c>
      <c r="U3663">
        <v>95.157423750000007</v>
      </c>
    </row>
    <row r="3664" spans="1:21" x14ac:dyDescent="0.25">
      <c r="A3664">
        <v>1830.5</v>
      </c>
      <c r="B3664">
        <v>-1232.3970999999999</v>
      </c>
      <c r="C3664">
        <v>366.88209999999998</v>
      </c>
      <c r="E3664">
        <v>-827650390.20000005</v>
      </c>
      <c r="H3664">
        <v>1830.5</v>
      </c>
      <c r="I3664">
        <v>1055.1932159999999</v>
      </c>
      <c r="J3664">
        <v>360.71285999999998</v>
      </c>
      <c r="L3664">
        <v>696728136.79999995</v>
      </c>
      <c r="N3664">
        <v>-0.84181454499999997</v>
      </c>
      <c r="O3664">
        <v>84.181454509999995</v>
      </c>
      <c r="Q3664">
        <v>85.621202449999998</v>
      </c>
      <c r="S3664">
        <v>380621.76280000003</v>
      </c>
      <c r="U3664">
        <v>95.1554407</v>
      </c>
    </row>
    <row r="3665" spans="1:21" x14ac:dyDescent="0.25">
      <c r="A3665">
        <v>1831</v>
      </c>
      <c r="B3665">
        <v>-1232.4141</v>
      </c>
      <c r="C3665">
        <v>366.88317999999998</v>
      </c>
      <c r="E3665">
        <v>-827890319.5</v>
      </c>
      <c r="H3665">
        <v>1831</v>
      </c>
      <c r="I3665">
        <v>1055.17734</v>
      </c>
      <c r="J3665">
        <v>360.71194000000003</v>
      </c>
      <c r="L3665">
        <v>696906184.70000005</v>
      </c>
      <c r="N3665">
        <v>-0.84178564300000003</v>
      </c>
      <c r="O3665">
        <v>84.178564269999995</v>
      </c>
      <c r="Q3665">
        <v>85.618733180000007</v>
      </c>
      <c r="S3665">
        <v>380615.06540000002</v>
      </c>
      <c r="U3665">
        <v>95.153766340000004</v>
      </c>
    </row>
    <row r="3666" spans="1:21" x14ac:dyDescent="0.25">
      <c r="A3666">
        <v>1831.5</v>
      </c>
      <c r="B3666">
        <v>-1232.4141999999999</v>
      </c>
      <c r="C3666">
        <v>366.88405999999998</v>
      </c>
      <c r="E3666">
        <v>-828118449</v>
      </c>
      <c r="H3666">
        <v>1831.5</v>
      </c>
      <c r="I3666">
        <v>1055.188218</v>
      </c>
      <c r="J3666">
        <v>360.71089999999998</v>
      </c>
      <c r="L3666">
        <v>697101668.79999995</v>
      </c>
      <c r="N3666">
        <v>-0.84178980599999997</v>
      </c>
      <c r="O3666">
        <v>84.178980629999998</v>
      </c>
      <c r="Q3666">
        <v>85.619608889999995</v>
      </c>
      <c r="S3666">
        <v>380617.89179999998</v>
      </c>
      <c r="U3666">
        <v>95.154472949999999</v>
      </c>
    </row>
    <row r="3667" spans="1:21" x14ac:dyDescent="0.25">
      <c r="A3667">
        <v>1832</v>
      </c>
      <c r="B3667">
        <v>-1232.4076</v>
      </c>
      <c r="C3667">
        <v>366.88492000000002</v>
      </c>
      <c r="E3667">
        <v>-828342031.20000005</v>
      </c>
      <c r="H3667">
        <v>1832</v>
      </c>
      <c r="I3667">
        <v>1055.2552499999999</v>
      </c>
      <c r="J3667">
        <v>360.70974999999999</v>
      </c>
      <c r="L3667">
        <v>697334050.79999995</v>
      </c>
      <c r="N3667">
        <v>-0.84184313300000002</v>
      </c>
      <c r="O3667">
        <v>84.184313309999993</v>
      </c>
      <c r="Q3667">
        <v>85.625506529999996</v>
      </c>
      <c r="S3667">
        <v>380640.85739999998</v>
      </c>
      <c r="U3667">
        <v>95.160214350000004</v>
      </c>
    </row>
    <row r="3668" spans="1:21" x14ac:dyDescent="0.25">
      <c r="A3668">
        <v>1832.5</v>
      </c>
      <c r="B3668">
        <v>-1232.4025999999999</v>
      </c>
      <c r="C3668">
        <v>366.88574</v>
      </c>
      <c r="E3668">
        <v>-828566597.29999995</v>
      </c>
      <c r="H3668">
        <v>1832.5</v>
      </c>
      <c r="I3668">
        <v>1055.2494959999999</v>
      </c>
      <c r="J3668">
        <v>360.70877000000002</v>
      </c>
      <c r="L3668">
        <v>697518672.70000005</v>
      </c>
      <c r="N3668">
        <v>-0.84183778899999995</v>
      </c>
      <c r="O3668">
        <v>84.183778950000004</v>
      </c>
      <c r="Q3668">
        <v>85.625387029999999</v>
      </c>
      <c r="S3668">
        <v>380637.74770000001</v>
      </c>
      <c r="U3668">
        <v>95.159436940000006</v>
      </c>
    </row>
    <row r="3669" spans="1:21" x14ac:dyDescent="0.25">
      <c r="A3669">
        <v>1833</v>
      </c>
      <c r="B3669">
        <v>-1232.4186</v>
      </c>
      <c r="C3669">
        <v>366.88670000000002</v>
      </c>
      <c r="E3669">
        <v>-828805601.5</v>
      </c>
      <c r="H3669">
        <v>1833</v>
      </c>
      <c r="I3669">
        <v>1055.2445399999999</v>
      </c>
      <c r="J3669">
        <v>360.70780000000002</v>
      </c>
      <c r="L3669">
        <v>697703838.60000002</v>
      </c>
      <c r="N3669">
        <v>-0.84181843999999995</v>
      </c>
      <c r="O3669">
        <v>84.181844010000006</v>
      </c>
      <c r="Q3669">
        <v>85.623873250000003</v>
      </c>
      <c r="S3669">
        <v>380634.93650000001</v>
      </c>
      <c r="U3669">
        <v>95.158734120000005</v>
      </c>
    </row>
    <row r="3670" spans="1:21" x14ac:dyDescent="0.25">
      <c r="A3670">
        <v>1833.5</v>
      </c>
      <c r="B3670">
        <v>-1232.4021</v>
      </c>
      <c r="C3670">
        <v>366.88754</v>
      </c>
      <c r="E3670">
        <v>-829022479.20000005</v>
      </c>
      <c r="H3670">
        <v>1833.5</v>
      </c>
      <c r="I3670">
        <v>1055.2709580000001</v>
      </c>
      <c r="J3670">
        <v>360.70675999999997</v>
      </c>
      <c r="L3670">
        <v>697909615.60000002</v>
      </c>
      <c r="N3670">
        <v>-0.84184643100000001</v>
      </c>
      <c r="O3670">
        <v>84.184643129999998</v>
      </c>
      <c r="Q3670">
        <v>85.627163240000002</v>
      </c>
      <c r="S3670">
        <v>380643.36820000003</v>
      </c>
      <c r="U3670">
        <v>95.160842049999999</v>
      </c>
    </row>
    <row r="3671" spans="1:21" x14ac:dyDescent="0.25">
      <c r="A3671">
        <v>1834</v>
      </c>
      <c r="B3671">
        <v>-1232.3969</v>
      </c>
      <c r="C3671">
        <v>366.88846000000001</v>
      </c>
      <c r="E3671">
        <v>-829247136.20000005</v>
      </c>
      <c r="H3671">
        <v>1834</v>
      </c>
      <c r="I3671">
        <v>1055.2656449999999</v>
      </c>
      <c r="J3671">
        <v>360.70578</v>
      </c>
      <c r="L3671">
        <v>698094525.89999998</v>
      </c>
      <c r="N3671">
        <v>-0.84184134700000002</v>
      </c>
      <c r="O3671">
        <v>84.184134670000006</v>
      </c>
      <c r="Q3671">
        <v>85.627093430000002</v>
      </c>
      <c r="S3671">
        <v>380640.41759999999</v>
      </c>
      <c r="U3671">
        <v>95.160104399999994</v>
      </c>
    </row>
    <row r="3672" spans="1:21" x14ac:dyDescent="0.25">
      <c r="A3672">
        <v>1834.5</v>
      </c>
      <c r="B3672">
        <v>-1232.4036000000001</v>
      </c>
      <c r="C3672">
        <v>366.88947000000002</v>
      </c>
      <c r="E3672">
        <v>-829480005.20000005</v>
      </c>
      <c r="H3672">
        <v>1834.5</v>
      </c>
      <c r="I3672">
        <v>1055.225136</v>
      </c>
      <c r="J3672">
        <v>360.70496000000003</v>
      </c>
      <c r="L3672">
        <v>698256453.29999995</v>
      </c>
      <c r="N3672">
        <v>-0.84180022300000001</v>
      </c>
      <c r="O3672">
        <v>84.180022289999997</v>
      </c>
      <c r="Q3672">
        <v>85.623340929999998</v>
      </c>
      <c r="S3672">
        <v>380624.94050000003</v>
      </c>
      <c r="U3672">
        <v>95.156235120000005</v>
      </c>
    </row>
    <row r="3673" spans="1:21" x14ac:dyDescent="0.25">
      <c r="A3673">
        <v>1835</v>
      </c>
      <c r="B3673">
        <v>-1232.3746000000001</v>
      </c>
      <c r="C3673">
        <v>366.89044000000001</v>
      </c>
      <c r="E3673">
        <v>-829688752.70000005</v>
      </c>
      <c r="H3673">
        <v>1835</v>
      </c>
      <c r="I3673">
        <v>1055.28423</v>
      </c>
      <c r="J3673">
        <v>360.7038</v>
      </c>
      <c r="L3673">
        <v>698483633.39999998</v>
      </c>
      <c r="N3673">
        <v>-0.84186224200000004</v>
      </c>
      <c r="O3673">
        <v>84.186224190000004</v>
      </c>
      <c r="Q3673">
        <v>85.630150929999999</v>
      </c>
      <c r="S3673">
        <v>380645.0318</v>
      </c>
      <c r="U3673">
        <v>95.16125796</v>
      </c>
    </row>
    <row r="3674" spans="1:21" x14ac:dyDescent="0.25">
      <c r="A3674">
        <v>1835.5</v>
      </c>
      <c r="B3674">
        <v>-1232.3800000000001</v>
      </c>
      <c r="C3674">
        <v>366.89150000000001</v>
      </c>
      <c r="E3674">
        <v>-829920860.20000005</v>
      </c>
      <c r="H3674">
        <v>1835.5</v>
      </c>
      <c r="I3674">
        <v>1055.344143</v>
      </c>
      <c r="J3674">
        <v>360.70260000000002</v>
      </c>
      <c r="L3674">
        <v>698711298.20000005</v>
      </c>
      <c r="N3674">
        <v>-0.84190111599999995</v>
      </c>
      <c r="O3674">
        <v>84.190111569999999</v>
      </c>
      <c r="Q3674">
        <v>85.634637290000001</v>
      </c>
      <c r="S3674">
        <v>380665.3763</v>
      </c>
      <c r="U3674">
        <v>95.166344069999994</v>
      </c>
    </row>
    <row r="3675" spans="1:21" x14ac:dyDescent="0.25">
      <c r="A3675">
        <v>1836</v>
      </c>
      <c r="B3675">
        <v>-1232.3955000000001</v>
      </c>
      <c r="C3675">
        <v>366.89240000000001</v>
      </c>
      <c r="E3675">
        <v>-830159412.5</v>
      </c>
      <c r="H3675">
        <v>1836</v>
      </c>
      <c r="I3675">
        <v>1055.3533199999999</v>
      </c>
      <c r="J3675">
        <v>360.70163000000002</v>
      </c>
      <c r="L3675">
        <v>698905828.79999995</v>
      </c>
      <c r="N3675">
        <v>-0.84189351899999998</v>
      </c>
      <c r="O3675">
        <v>84.189351860000002</v>
      </c>
      <c r="Q3675">
        <v>85.634304900000004</v>
      </c>
      <c r="S3675">
        <v>380667.66269999999</v>
      </c>
      <c r="U3675">
        <v>95.166915689999996</v>
      </c>
    </row>
    <row r="3676" spans="1:21" x14ac:dyDescent="0.25">
      <c r="A3676">
        <v>1836.5</v>
      </c>
      <c r="B3676">
        <v>-1232.4011</v>
      </c>
      <c r="C3676">
        <v>366.89328</v>
      </c>
      <c r="E3676">
        <v>-830391255.70000005</v>
      </c>
      <c r="H3676">
        <v>1836.5</v>
      </c>
      <c r="I3676">
        <v>1055.3747820000001</v>
      </c>
      <c r="J3676">
        <v>360.70056</v>
      </c>
      <c r="L3676">
        <v>699108305.79999995</v>
      </c>
      <c r="N3676">
        <v>-0.84190229699999997</v>
      </c>
      <c r="O3676">
        <v>84.190229729999999</v>
      </c>
      <c r="Q3676">
        <v>85.635657249999994</v>
      </c>
      <c r="S3676">
        <v>380674.27490000002</v>
      </c>
      <c r="U3676">
        <v>95.168568719999996</v>
      </c>
    </row>
    <row r="3677" spans="1:21" x14ac:dyDescent="0.25">
      <c r="A3677">
        <v>1837</v>
      </c>
      <c r="B3677">
        <v>-1232.3965000000001</v>
      </c>
      <c r="C3677">
        <v>366.89420000000001</v>
      </c>
      <c r="E3677">
        <v>-830616318</v>
      </c>
      <c r="H3677">
        <v>1837</v>
      </c>
      <c r="I3677">
        <v>1055.350737</v>
      </c>
      <c r="J3677">
        <v>360.69968</v>
      </c>
      <c r="L3677">
        <v>699281004.5</v>
      </c>
      <c r="N3677">
        <v>-0.84188209300000005</v>
      </c>
      <c r="O3677">
        <v>84.188209330000007</v>
      </c>
      <c r="Q3677">
        <v>85.634025820000005</v>
      </c>
      <c r="S3677">
        <v>380664.67310000001</v>
      </c>
      <c r="U3677">
        <v>95.166168279999994</v>
      </c>
    </row>
    <row r="3678" spans="1:21" x14ac:dyDescent="0.25">
      <c r="A3678">
        <v>1837.5</v>
      </c>
      <c r="B3678">
        <v>-1232.4449999999999</v>
      </c>
      <c r="C3678">
        <v>366.89553999999998</v>
      </c>
      <c r="E3678">
        <v>-830878129.29999995</v>
      </c>
      <c r="H3678">
        <v>1837.5</v>
      </c>
      <c r="I3678">
        <v>1055.33925</v>
      </c>
      <c r="J3678">
        <v>360.69875999999999</v>
      </c>
      <c r="L3678">
        <v>699461939.39999998</v>
      </c>
      <c r="N3678">
        <v>-0.84183457799999994</v>
      </c>
      <c r="O3678">
        <v>84.183457799999999</v>
      </c>
      <c r="Q3678">
        <v>85.629723839999997</v>
      </c>
      <c r="S3678">
        <v>380659.5589</v>
      </c>
      <c r="U3678">
        <v>95.164889709999997</v>
      </c>
    </row>
    <row r="3679" spans="1:21" x14ac:dyDescent="0.25">
      <c r="A3679">
        <v>1838</v>
      </c>
      <c r="B3679">
        <v>-1232.4694</v>
      </c>
      <c r="C3679">
        <v>366.89670000000001</v>
      </c>
      <c r="E3679">
        <v>-831123300.60000002</v>
      </c>
      <c r="H3679">
        <v>1838</v>
      </c>
      <c r="I3679">
        <v>1055.477052</v>
      </c>
      <c r="J3679">
        <v>360.69736</v>
      </c>
      <c r="L3679">
        <v>699740911</v>
      </c>
      <c r="N3679">
        <v>-0.84192190300000003</v>
      </c>
      <c r="O3679">
        <v>84.192190319999995</v>
      </c>
      <c r="Q3679">
        <v>85.639209539999996</v>
      </c>
      <c r="S3679">
        <v>380707.78619999997</v>
      </c>
      <c r="U3679">
        <v>95.176946549999997</v>
      </c>
    </row>
    <row r="3680" spans="1:21" x14ac:dyDescent="0.25">
      <c r="A3680">
        <v>1838.5</v>
      </c>
      <c r="B3680">
        <v>-1232.4717000000001</v>
      </c>
      <c r="C3680">
        <v>366.89764000000002</v>
      </c>
      <c r="E3680">
        <v>-831353076.5</v>
      </c>
      <c r="H3680">
        <v>1838.5</v>
      </c>
      <c r="I3680">
        <v>1055.4963299999999</v>
      </c>
      <c r="J3680">
        <v>360.69632000000001</v>
      </c>
      <c r="L3680">
        <v>699942030.79999995</v>
      </c>
      <c r="N3680">
        <v>-0.841931125</v>
      </c>
      <c r="O3680">
        <v>84.193112490000004</v>
      </c>
      <c r="Q3680">
        <v>85.640613900000005</v>
      </c>
      <c r="S3680">
        <v>380713.64199999999</v>
      </c>
      <c r="U3680">
        <v>95.178410499999998</v>
      </c>
    </row>
    <row r="3681" spans="1:21" x14ac:dyDescent="0.25">
      <c r="A3681">
        <v>1839</v>
      </c>
      <c r="B3681">
        <v>-1232.4867999999999</v>
      </c>
      <c r="C3681">
        <v>366.89859999999999</v>
      </c>
      <c r="E3681">
        <v>-831591536.20000005</v>
      </c>
      <c r="H3681">
        <v>1839</v>
      </c>
      <c r="I3681">
        <v>1055.4388739999999</v>
      </c>
      <c r="J3681">
        <v>360.69549999999998</v>
      </c>
      <c r="L3681">
        <v>700092684.29999995</v>
      </c>
      <c r="N3681">
        <v>-0.84187086300000002</v>
      </c>
      <c r="O3681">
        <v>84.187086309999998</v>
      </c>
      <c r="Q3681">
        <v>85.634902859999997</v>
      </c>
      <c r="S3681">
        <v>380692.05239999999</v>
      </c>
      <c r="U3681">
        <v>95.173013089999998</v>
      </c>
    </row>
    <row r="3682" spans="1:21" x14ac:dyDescent="0.25">
      <c r="A3682">
        <v>1839.5</v>
      </c>
      <c r="B3682">
        <v>-1232.5192</v>
      </c>
      <c r="C3682">
        <v>366.89963</v>
      </c>
      <c r="E3682">
        <v>-831841837.29999995</v>
      </c>
      <c r="H3682">
        <v>1839.5</v>
      </c>
      <c r="I3682">
        <v>1055.5156500000001</v>
      </c>
      <c r="J3682">
        <v>360.69427000000002</v>
      </c>
      <c r="L3682">
        <v>700331583</v>
      </c>
      <c r="N3682">
        <v>-0.84190473700000001</v>
      </c>
      <c r="O3682">
        <v>84.190473659999995</v>
      </c>
      <c r="Q3682">
        <v>85.638880920000005</v>
      </c>
      <c r="S3682">
        <v>380718.44689999998</v>
      </c>
      <c r="U3682">
        <v>95.179611710000003</v>
      </c>
    </row>
    <row r="3683" spans="1:21" x14ac:dyDescent="0.25">
      <c r="A3683">
        <v>1840</v>
      </c>
      <c r="B3683">
        <v>-1232.5250000000001</v>
      </c>
      <c r="C3683">
        <v>366.9006</v>
      </c>
      <c r="E3683">
        <v>-832074058.10000002</v>
      </c>
      <c r="H3683">
        <v>1840</v>
      </c>
      <c r="I3683">
        <v>1055.455275</v>
      </c>
      <c r="J3683">
        <v>360.69348000000002</v>
      </c>
      <c r="L3683">
        <v>700480338.5</v>
      </c>
      <c r="N3683">
        <v>-0.84184854899999995</v>
      </c>
      <c r="O3683">
        <v>84.184854900000005</v>
      </c>
      <c r="Q3683">
        <v>85.633579440000005</v>
      </c>
      <c r="S3683">
        <v>380695.83610000001</v>
      </c>
      <c r="U3683">
        <v>95.173959030000006</v>
      </c>
    </row>
    <row r="3684" spans="1:21" x14ac:dyDescent="0.25">
      <c r="A3684">
        <v>1840.5</v>
      </c>
      <c r="B3684">
        <v>-1232.5347999999999</v>
      </c>
      <c r="C3684">
        <v>366.90163999999999</v>
      </c>
      <c r="E3684">
        <v>-832309142.20000005</v>
      </c>
      <c r="H3684">
        <v>1840.5</v>
      </c>
      <c r="I3684">
        <v>1055.44362</v>
      </c>
      <c r="J3684">
        <v>360.69254000000001</v>
      </c>
      <c r="L3684">
        <v>700661123.10000002</v>
      </c>
      <c r="N3684">
        <v>-0.84182797899999995</v>
      </c>
      <c r="O3684">
        <v>84.182797910000005</v>
      </c>
      <c r="Q3684">
        <v>85.631952949999999</v>
      </c>
      <c r="S3684">
        <v>380690.64010000002</v>
      </c>
      <c r="U3684">
        <v>95.172660030000003</v>
      </c>
    </row>
    <row r="3685" spans="1:21" x14ac:dyDescent="0.25">
      <c r="A3685">
        <v>1841</v>
      </c>
      <c r="B3685">
        <v>-1232.5825</v>
      </c>
      <c r="C3685">
        <v>366.90255999999999</v>
      </c>
      <c r="E3685">
        <v>-832569559.10000002</v>
      </c>
      <c r="H3685">
        <v>1841</v>
      </c>
      <c r="I3685">
        <v>1055.389713</v>
      </c>
      <c r="J3685">
        <v>360.69170000000003</v>
      </c>
      <c r="L3685">
        <v>700814040.20000005</v>
      </c>
      <c r="N3685">
        <v>-0.84174833500000001</v>
      </c>
      <c r="O3685">
        <v>84.174833520000007</v>
      </c>
      <c r="Q3685">
        <v>85.624265559999998</v>
      </c>
      <c r="S3685">
        <v>380670.30969999998</v>
      </c>
      <c r="U3685">
        <v>95.167577440000002</v>
      </c>
    </row>
    <row r="3686" spans="1:21" x14ac:dyDescent="0.25">
      <c r="A3686">
        <v>1841.5</v>
      </c>
      <c r="B3686">
        <v>-1232.5453</v>
      </c>
      <c r="C3686">
        <v>366.90332000000001</v>
      </c>
      <c r="E3686">
        <v>-832772268.70000005</v>
      </c>
      <c r="H3686">
        <v>1841.5</v>
      </c>
      <c r="I3686">
        <v>1055.4312930000001</v>
      </c>
      <c r="J3686">
        <v>360.69060000000002</v>
      </c>
      <c r="L3686">
        <v>701029855.5</v>
      </c>
      <c r="N3686">
        <v>-0.84180259300000004</v>
      </c>
      <c r="O3686">
        <v>84.180259340000006</v>
      </c>
      <c r="Q3686">
        <v>85.630223330000007</v>
      </c>
      <c r="S3686">
        <v>380684.14630000002</v>
      </c>
      <c r="U3686">
        <v>95.171036580000006</v>
      </c>
    </row>
    <row r="3687" spans="1:21" x14ac:dyDescent="0.25">
      <c r="A3687">
        <v>1842</v>
      </c>
      <c r="B3687">
        <v>-1232.5658000000001</v>
      </c>
      <c r="C3687">
        <v>366.90429999999998</v>
      </c>
      <c r="E3687">
        <v>-833014460.79999995</v>
      </c>
      <c r="H3687">
        <v>1842</v>
      </c>
      <c r="I3687">
        <v>1055.39049</v>
      </c>
      <c r="J3687">
        <v>360.68975999999998</v>
      </c>
      <c r="L3687">
        <v>701191455.39999998</v>
      </c>
      <c r="N3687">
        <v>-0.84175184000000003</v>
      </c>
      <c r="O3687">
        <v>84.175184029999997</v>
      </c>
      <c r="Q3687">
        <v>85.625488720000007</v>
      </c>
      <c r="S3687">
        <v>380668.54249999998</v>
      </c>
      <c r="U3687">
        <v>95.167135639999998</v>
      </c>
    </row>
    <row r="3688" spans="1:21" x14ac:dyDescent="0.25">
      <c r="A3688">
        <v>1842.5</v>
      </c>
      <c r="B3688">
        <v>-1232.5736999999999</v>
      </c>
      <c r="C3688">
        <v>366.90526999999997</v>
      </c>
      <c r="E3688">
        <v>-833248121.10000002</v>
      </c>
      <c r="H3688">
        <v>1842.5</v>
      </c>
      <c r="I3688">
        <v>1055.3647229999999</v>
      </c>
      <c r="J3688">
        <v>360.68884000000003</v>
      </c>
      <c r="L3688">
        <v>701362876.70000005</v>
      </c>
      <c r="N3688">
        <v>-0.84172152200000006</v>
      </c>
      <c r="O3688">
        <v>84.172152199999999</v>
      </c>
      <c r="Q3688">
        <v>85.622849410000001</v>
      </c>
      <c r="S3688">
        <v>380658.27769999998</v>
      </c>
      <c r="U3688">
        <v>95.16456943</v>
      </c>
    </row>
    <row r="3689" spans="1:21" x14ac:dyDescent="0.25">
      <c r="A3689">
        <v>1843</v>
      </c>
      <c r="B3689">
        <v>-1232.5753999999999</v>
      </c>
      <c r="C3689">
        <v>366.90620000000001</v>
      </c>
      <c r="E3689">
        <v>-833477502.10000002</v>
      </c>
      <c r="H3689">
        <v>1843</v>
      </c>
      <c r="I3689">
        <v>1055.385933</v>
      </c>
      <c r="J3689">
        <v>360.68779999999998</v>
      </c>
      <c r="L3689">
        <v>701565282.29999995</v>
      </c>
      <c r="N3689">
        <v>-0.84173271699999996</v>
      </c>
      <c r="O3689">
        <v>84.173271679999999</v>
      </c>
      <c r="Q3689">
        <v>85.624452099999999</v>
      </c>
      <c r="S3689">
        <v>380664.83029999997</v>
      </c>
      <c r="U3689">
        <v>95.166207580000005</v>
      </c>
    </row>
    <row r="3690" spans="1:21" x14ac:dyDescent="0.25">
      <c r="A3690">
        <v>1843.5</v>
      </c>
      <c r="B3690">
        <v>-1232.5812000000001</v>
      </c>
      <c r="C3690">
        <v>366.90717000000001</v>
      </c>
      <c r="E3690">
        <v>-833709749.10000002</v>
      </c>
      <c r="H3690">
        <v>1843.5</v>
      </c>
      <c r="I3690">
        <v>1055.359725</v>
      </c>
      <c r="J3690">
        <v>360.68691999999999</v>
      </c>
      <c r="L3690">
        <v>701736476.20000005</v>
      </c>
      <c r="N3690">
        <v>-0.84170357500000004</v>
      </c>
      <c r="O3690">
        <v>84.170357490000001</v>
      </c>
      <c r="Q3690">
        <v>85.621922920000003</v>
      </c>
      <c r="S3690">
        <v>380654.44870000001</v>
      </c>
      <c r="U3690">
        <v>95.163612180000001</v>
      </c>
    </row>
    <row r="3691" spans="1:21" x14ac:dyDescent="0.25">
      <c r="A3691">
        <v>1844</v>
      </c>
      <c r="B3691">
        <v>-1232.5836999999999</v>
      </c>
      <c r="C3691">
        <v>366.90809999999999</v>
      </c>
      <c r="E3691">
        <v>-833939675.70000005</v>
      </c>
      <c r="H3691">
        <v>1844</v>
      </c>
      <c r="I3691">
        <v>1055.3352600000001</v>
      </c>
      <c r="J3691">
        <v>360.68603999999999</v>
      </c>
      <c r="L3691">
        <v>701908819.10000002</v>
      </c>
      <c r="N3691">
        <v>-0.84167816900000003</v>
      </c>
      <c r="O3691">
        <v>84.167816869999996</v>
      </c>
      <c r="Q3691">
        <v>85.619764399999994</v>
      </c>
      <c r="S3691">
        <v>380644.69579999999</v>
      </c>
      <c r="U3691">
        <v>95.161173950000006</v>
      </c>
    </row>
    <row r="3692" spans="1:21" x14ac:dyDescent="0.25">
      <c r="A3692">
        <v>1844.5</v>
      </c>
      <c r="B3692">
        <v>-1232.5903000000001</v>
      </c>
      <c r="C3692">
        <v>366.90911999999997</v>
      </c>
      <c r="E3692">
        <v>-834172583.79999995</v>
      </c>
      <c r="H3692">
        <v>1844.5</v>
      </c>
      <c r="I3692">
        <v>1055.310753</v>
      </c>
      <c r="J3692">
        <v>360.68511999999998</v>
      </c>
      <c r="L3692">
        <v>702081046.5</v>
      </c>
      <c r="N3692">
        <v>-0.84164963000000004</v>
      </c>
      <c r="O3692">
        <v>84.164962990000006</v>
      </c>
      <c r="Q3692">
        <v>85.617317689999993</v>
      </c>
      <c r="S3692">
        <v>380634.88559999998</v>
      </c>
      <c r="U3692">
        <v>95.158721400000005</v>
      </c>
    </row>
    <row r="3693" spans="1:21" x14ac:dyDescent="0.25">
      <c r="A3693">
        <v>1845</v>
      </c>
      <c r="B3693">
        <v>-1232.6061999999999</v>
      </c>
      <c r="C3693">
        <v>366.90996999999999</v>
      </c>
      <c r="E3693">
        <v>-834411404.60000002</v>
      </c>
      <c r="H3693">
        <v>1845</v>
      </c>
      <c r="I3693">
        <v>1055.3041800000001</v>
      </c>
      <c r="J3693">
        <v>360.68416999999999</v>
      </c>
      <c r="L3693">
        <v>702265140.10000002</v>
      </c>
      <c r="N3693">
        <v>-0.84162936399999999</v>
      </c>
      <c r="O3693">
        <v>84.162936439999996</v>
      </c>
      <c r="Q3693">
        <v>85.615680010000005</v>
      </c>
      <c r="S3693">
        <v>380631.5123</v>
      </c>
      <c r="U3693">
        <v>95.157878069999995</v>
      </c>
    </row>
    <row r="3694" spans="1:21" x14ac:dyDescent="0.25">
      <c r="A3694">
        <v>1845.5</v>
      </c>
      <c r="B3694">
        <v>-1232.6301000000001</v>
      </c>
      <c r="C3694">
        <v>366.91120000000001</v>
      </c>
      <c r="E3694">
        <v>-834656513.89999998</v>
      </c>
      <c r="H3694">
        <v>1845.5</v>
      </c>
      <c r="I3694">
        <v>1055.2831799999999</v>
      </c>
      <c r="J3694">
        <v>360.68326000000002</v>
      </c>
      <c r="L3694">
        <v>702439705.10000002</v>
      </c>
      <c r="N3694">
        <v>-0.84159135299999999</v>
      </c>
      <c r="O3694">
        <v>84.159135340000006</v>
      </c>
      <c r="Q3694">
        <v>85.612316300000003</v>
      </c>
      <c r="S3694">
        <v>380622.97759999998</v>
      </c>
      <c r="U3694">
        <v>95.155744400000003</v>
      </c>
    </row>
    <row r="3695" spans="1:21" x14ac:dyDescent="0.25">
      <c r="A3695">
        <v>1846</v>
      </c>
      <c r="B3695">
        <v>-1232.5899999999999</v>
      </c>
      <c r="C3695">
        <v>366.91192999999998</v>
      </c>
      <c r="E3695">
        <v>-834857147.29999995</v>
      </c>
      <c r="H3695">
        <v>1846</v>
      </c>
      <c r="I3695">
        <v>1055.2784549999999</v>
      </c>
      <c r="J3695">
        <v>360.6823</v>
      </c>
      <c r="L3695">
        <v>702625000.5</v>
      </c>
      <c r="N3695">
        <v>-0.84161105000000003</v>
      </c>
      <c r="O3695">
        <v>84.161105019999994</v>
      </c>
      <c r="Q3695">
        <v>85.614718199999999</v>
      </c>
      <c r="S3695">
        <v>380620.26030000002</v>
      </c>
      <c r="U3695">
        <v>95.155065070000006</v>
      </c>
    </row>
    <row r="3696" spans="1:21" x14ac:dyDescent="0.25">
      <c r="A3696">
        <v>1846.5</v>
      </c>
      <c r="B3696">
        <v>-1232.5533</v>
      </c>
      <c r="C3696">
        <v>366.91262999999998</v>
      </c>
      <c r="E3696">
        <v>-835060002.10000002</v>
      </c>
      <c r="H3696">
        <v>1846.5</v>
      </c>
      <c r="I3696">
        <v>1055.24874</v>
      </c>
      <c r="J3696">
        <v>360.6814</v>
      </c>
      <c r="L3696">
        <v>702793766.79999995</v>
      </c>
      <c r="N3696">
        <v>-0.84160870499999996</v>
      </c>
      <c r="O3696">
        <v>84.16087048</v>
      </c>
      <c r="Q3696">
        <v>85.614856570000001</v>
      </c>
      <c r="S3696">
        <v>380608.59289999999</v>
      </c>
      <c r="U3696">
        <v>95.152148220000001</v>
      </c>
    </row>
    <row r="3697" spans="1:21" x14ac:dyDescent="0.25">
      <c r="A3697">
        <v>1847</v>
      </c>
      <c r="B3697">
        <v>-1232.5477000000001</v>
      </c>
      <c r="C3697">
        <v>366.91356999999999</v>
      </c>
      <c r="E3697">
        <v>-835284466.70000005</v>
      </c>
      <c r="H3697">
        <v>1847</v>
      </c>
      <c r="I3697">
        <v>1055.18742</v>
      </c>
      <c r="J3697">
        <v>360.68063000000001</v>
      </c>
      <c r="L3697">
        <v>702941720.29999995</v>
      </c>
      <c r="N3697">
        <v>-0.84155966999999998</v>
      </c>
      <c r="O3697">
        <v>84.155967029999999</v>
      </c>
      <c r="Q3697">
        <v>85.610270499999999</v>
      </c>
      <c r="S3697">
        <v>380585.66340000002</v>
      </c>
      <c r="U3697">
        <v>95.146415849999997</v>
      </c>
    </row>
    <row r="3698" spans="1:21" x14ac:dyDescent="0.25">
      <c r="A3698">
        <v>1847.5</v>
      </c>
      <c r="B3698">
        <v>-1232.5725</v>
      </c>
      <c r="C3698">
        <v>366.91458</v>
      </c>
      <c r="E3698">
        <v>-835529697.10000002</v>
      </c>
      <c r="H3698">
        <v>1847.5</v>
      </c>
      <c r="I3698">
        <v>1055.1654120000001</v>
      </c>
      <c r="J3698">
        <v>360.67971999999997</v>
      </c>
      <c r="L3698">
        <v>703115574</v>
      </c>
      <c r="N3698">
        <v>-0.84152074600000004</v>
      </c>
      <c r="O3698">
        <v>84.152074600000006</v>
      </c>
      <c r="Q3698">
        <v>85.606762439999997</v>
      </c>
      <c r="S3698">
        <v>380576.76539999997</v>
      </c>
      <c r="U3698">
        <v>95.144191340000006</v>
      </c>
    </row>
    <row r="3699" spans="1:21" x14ac:dyDescent="0.25">
      <c r="A3699">
        <v>1848</v>
      </c>
      <c r="B3699">
        <v>-1232.5496000000001</v>
      </c>
      <c r="C3699">
        <v>366.91539999999998</v>
      </c>
      <c r="E3699">
        <v>-835742161.70000005</v>
      </c>
      <c r="H3699">
        <v>1848</v>
      </c>
      <c r="I3699">
        <v>1055.1753450000001</v>
      </c>
      <c r="J3699">
        <v>360.67869999999999</v>
      </c>
      <c r="L3699">
        <v>703310494.10000002</v>
      </c>
      <c r="N3699">
        <v>-0.84154004199999999</v>
      </c>
      <c r="O3699">
        <v>84.154004229999998</v>
      </c>
      <c r="Q3699">
        <v>85.60915885</v>
      </c>
      <c r="S3699">
        <v>380579.27169999998</v>
      </c>
      <c r="U3699">
        <v>95.144817930000002</v>
      </c>
    </row>
    <row r="3700" spans="1:21" x14ac:dyDescent="0.25">
      <c r="A3700">
        <v>1848.5</v>
      </c>
      <c r="B3700">
        <v>-1232.557</v>
      </c>
      <c r="C3700">
        <v>366.91647</v>
      </c>
      <c r="E3700">
        <v>-835975739.29999995</v>
      </c>
      <c r="H3700">
        <v>1848.5</v>
      </c>
      <c r="I3700">
        <v>1055.14752</v>
      </c>
      <c r="J3700">
        <v>360.67782999999997</v>
      </c>
      <c r="L3700">
        <v>703480535.5</v>
      </c>
      <c r="N3700">
        <v>-0.84150831500000001</v>
      </c>
      <c r="O3700">
        <v>84.15083147</v>
      </c>
      <c r="Q3700">
        <v>85.606387369999993</v>
      </c>
      <c r="S3700">
        <v>380568.31780000002</v>
      </c>
      <c r="U3700">
        <v>95.142079460000005</v>
      </c>
    </row>
    <row r="3701" spans="1:21" x14ac:dyDescent="0.25">
      <c r="A3701">
        <v>1849</v>
      </c>
      <c r="B3701">
        <v>-1232.5676000000001</v>
      </c>
      <c r="C3701">
        <v>366.91753999999997</v>
      </c>
      <c r="E3701">
        <v>-836211491.89999998</v>
      </c>
      <c r="H3701">
        <v>1849</v>
      </c>
      <c r="I3701">
        <v>1055.0856120000001</v>
      </c>
      <c r="J3701">
        <v>360.67703</v>
      </c>
      <c r="L3701">
        <v>703627973</v>
      </c>
      <c r="N3701">
        <v>-0.84144738500000005</v>
      </c>
      <c r="O3701">
        <v>84.144738469999993</v>
      </c>
      <c r="Q3701">
        <v>85.600628479999997</v>
      </c>
      <c r="S3701">
        <v>380545.14490000001</v>
      </c>
      <c r="U3701">
        <v>95.136286229999996</v>
      </c>
    </row>
    <row r="3702" spans="1:21" x14ac:dyDescent="0.25">
      <c r="A3702">
        <v>1849.5</v>
      </c>
      <c r="B3702">
        <v>-1232.5632000000001</v>
      </c>
      <c r="C3702">
        <v>366.91845999999998</v>
      </c>
      <c r="E3702">
        <v>-836436728.60000002</v>
      </c>
      <c r="H3702">
        <v>1849.5</v>
      </c>
      <c r="I3702">
        <v>1055.083365</v>
      </c>
      <c r="J3702">
        <v>360.67606000000001</v>
      </c>
      <c r="L3702">
        <v>703814853.79999995</v>
      </c>
      <c r="N3702">
        <v>-0.84144422399999996</v>
      </c>
      <c r="O3702">
        <v>84.144422370000001</v>
      </c>
      <c r="Q3702">
        <v>85.600751750000001</v>
      </c>
      <c r="S3702">
        <v>380543.31109999999</v>
      </c>
      <c r="U3702">
        <v>95.135827759999998</v>
      </c>
    </row>
    <row r="3703" spans="1:21" x14ac:dyDescent="0.25">
      <c r="A3703">
        <v>1850</v>
      </c>
      <c r="B3703">
        <v>-1232.5266999999999</v>
      </c>
      <c r="C3703">
        <v>366.91913</v>
      </c>
      <c r="E3703">
        <v>-836639605.29999995</v>
      </c>
      <c r="H3703">
        <v>1850</v>
      </c>
      <c r="I3703">
        <v>1055.0890770000001</v>
      </c>
      <c r="J3703">
        <v>360.67507999999998</v>
      </c>
      <c r="L3703">
        <v>704007023.89999998</v>
      </c>
      <c r="N3703">
        <v>-0.84146987500000003</v>
      </c>
      <c r="O3703">
        <v>84.146987480000007</v>
      </c>
      <c r="Q3703">
        <v>85.603750169999998</v>
      </c>
      <c r="S3703">
        <v>380544.33730000001</v>
      </c>
      <c r="U3703">
        <v>95.136084310000001</v>
      </c>
    </row>
    <row r="3704" spans="1:21" x14ac:dyDescent="0.25">
      <c r="A3704">
        <v>1850.5</v>
      </c>
      <c r="B3704">
        <v>-1232.5532000000001</v>
      </c>
      <c r="C3704">
        <v>366.92014</v>
      </c>
      <c r="E3704">
        <v>-836886020.79999995</v>
      </c>
      <c r="H3704">
        <v>1850.5</v>
      </c>
      <c r="I3704">
        <v>1055.1362429999999</v>
      </c>
      <c r="J3704">
        <v>360.67394999999999</v>
      </c>
      <c r="L3704">
        <v>704226569.70000005</v>
      </c>
      <c r="N3704">
        <v>-0.84148444600000005</v>
      </c>
      <c r="O3704">
        <v>84.148444609999999</v>
      </c>
      <c r="Q3704">
        <v>85.605736370000002</v>
      </c>
      <c r="S3704">
        <v>380560.15659999999</v>
      </c>
      <c r="U3704">
        <v>95.140039139999999</v>
      </c>
    </row>
    <row r="3705" spans="1:21" x14ac:dyDescent="0.25">
      <c r="A3705">
        <v>1851</v>
      </c>
      <c r="B3705">
        <v>-1232.5464999999999</v>
      </c>
      <c r="C3705">
        <v>366.9212</v>
      </c>
      <c r="E3705">
        <v>-837110013</v>
      </c>
      <c r="H3705">
        <v>1851</v>
      </c>
      <c r="I3705">
        <v>1055.1434879999999</v>
      </c>
      <c r="J3705">
        <v>360.67293999999998</v>
      </c>
      <c r="L3705">
        <v>704419714</v>
      </c>
      <c r="N3705">
        <v>-0.84149001099999998</v>
      </c>
      <c r="O3705">
        <v>84.149001089999999</v>
      </c>
      <c r="Q3705">
        <v>85.606789520000007</v>
      </c>
      <c r="S3705">
        <v>380561.70390000002</v>
      </c>
      <c r="U3705">
        <v>95.140425980000003</v>
      </c>
    </row>
    <row r="3706" spans="1:21" x14ac:dyDescent="0.25">
      <c r="A3706">
        <v>1851.5</v>
      </c>
      <c r="B3706">
        <v>-1232.5582999999999</v>
      </c>
      <c r="C3706">
        <v>366.92230000000001</v>
      </c>
      <c r="E3706">
        <v>-837346663.39999998</v>
      </c>
      <c r="H3706">
        <v>1851.5</v>
      </c>
      <c r="I3706">
        <v>1055.1756600000001</v>
      </c>
      <c r="J3706">
        <v>360.67183999999997</v>
      </c>
      <c r="L3706">
        <v>704629329.79999995</v>
      </c>
      <c r="N3706">
        <v>-0.84150252299999995</v>
      </c>
      <c r="O3706">
        <v>84.150252300000005</v>
      </c>
      <c r="Q3706">
        <v>85.608580140000001</v>
      </c>
      <c r="S3706">
        <v>380572.14679999999</v>
      </c>
      <c r="U3706">
        <v>95.143036699999996</v>
      </c>
    </row>
    <row r="3707" spans="1:21" x14ac:dyDescent="0.25">
      <c r="A3707">
        <v>1852</v>
      </c>
      <c r="B3707">
        <v>-1232.5134</v>
      </c>
      <c r="C3707">
        <v>366.92340000000002</v>
      </c>
      <c r="E3707">
        <v>-837544789.5</v>
      </c>
      <c r="H3707">
        <v>1852</v>
      </c>
      <c r="I3707">
        <v>1055.19939</v>
      </c>
      <c r="J3707">
        <v>360.67077999999998</v>
      </c>
      <c r="L3707">
        <v>704833395.20000005</v>
      </c>
      <c r="N3707">
        <v>-0.84154710799999999</v>
      </c>
      <c r="O3707">
        <v>84.154710780000002</v>
      </c>
      <c r="Q3707">
        <v>85.613624160000001</v>
      </c>
      <c r="S3707">
        <v>380579.587</v>
      </c>
      <c r="U3707">
        <v>95.144896759999995</v>
      </c>
    </row>
    <row r="3708" spans="1:21" x14ac:dyDescent="0.25">
      <c r="A3708">
        <v>1852.5</v>
      </c>
      <c r="B3708">
        <v>-1232.5244</v>
      </c>
      <c r="C3708">
        <v>366.92437999999999</v>
      </c>
      <c r="E3708">
        <v>-837780623</v>
      </c>
      <c r="H3708">
        <v>1852.5</v>
      </c>
      <c r="I3708">
        <v>1055.23026</v>
      </c>
      <c r="J3708">
        <v>360.66969999999998</v>
      </c>
      <c r="L3708">
        <v>705042199.39999998</v>
      </c>
      <c r="N3708">
        <v>-0.84155944900000001</v>
      </c>
      <c r="O3708">
        <v>84.155944880000007</v>
      </c>
      <c r="Q3708">
        <v>85.615364690000007</v>
      </c>
      <c r="S3708">
        <v>380589.58130000002</v>
      </c>
      <c r="U3708">
        <v>95.147395329999995</v>
      </c>
    </row>
    <row r="3709" spans="1:21" x14ac:dyDescent="0.25">
      <c r="A3709">
        <v>1853</v>
      </c>
      <c r="B3709">
        <v>-1232.5283999999999</v>
      </c>
      <c r="C3709">
        <v>366.92532</v>
      </c>
      <c r="E3709">
        <v>-838011611.20000005</v>
      </c>
      <c r="H3709">
        <v>1853</v>
      </c>
      <c r="I3709">
        <v>1055.245128</v>
      </c>
      <c r="J3709">
        <v>360.66863999999998</v>
      </c>
      <c r="L3709">
        <v>705240358.10000002</v>
      </c>
      <c r="N3709">
        <v>-0.84156394599999995</v>
      </c>
      <c r="O3709">
        <v>84.156394570000003</v>
      </c>
      <c r="Q3709">
        <v>85.616293139999996</v>
      </c>
      <c r="S3709">
        <v>380593.82520000002</v>
      </c>
      <c r="U3709">
        <v>95.148456300000007</v>
      </c>
    </row>
    <row r="3710" spans="1:21" x14ac:dyDescent="0.25">
      <c r="A3710">
        <v>1853.5</v>
      </c>
      <c r="B3710">
        <v>-1232.5298</v>
      </c>
      <c r="C3710">
        <v>366.92606000000001</v>
      </c>
      <c r="E3710">
        <v>-838240376.79999995</v>
      </c>
      <c r="H3710">
        <v>1853.5</v>
      </c>
      <c r="I3710">
        <v>1055.293764</v>
      </c>
      <c r="J3710">
        <v>360.66748000000001</v>
      </c>
      <c r="L3710">
        <v>705460899.20000005</v>
      </c>
      <c r="N3710">
        <v>-0.84159737300000004</v>
      </c>
      <c r="O3710">
        <v>84.159737320000005</v>
      </c>
      <c r="Q3710">
        <v>85.620141919999995</v>
      </c>
      <c r="S3710">
        <v>380610.14250000002</v>
      </c>
      <c r="U3710">
        <v>95.152535630000003</v>
      </c>
    </row>
    <row r="3711" spans="1:21" x14ac:dyDescent="0.25">
      <c r="A3711">
        <v>1854</v>
      </c>
      <c r="B3711">
        <v>-1232.5162</v>
      </c>
      <c r="C3711">
        <v>366.92703</v>
      </c>
      <c r="E3711">
        <v>-838459465.10000002</v>
      </c>
      <c r="H3711">
        <v>1854</v>
      </c>
      <c r="I3711">
        <v>1055.2528139999999</v>
      </c>
      <c r="J3711">
        <v>360.66663</v>
      </c>
      <c r="L3711">
        <v>705622158.89999998</v>
      </c>
      <c r="N3711">
        <v>-0.84156979399999998</v>
      </c>
      <c r="O3711">
        <v>84.15697935</v>
      </c>
      <c r="Q3711">
        <v>85.617764210000004</v>
      </c>
      <c r="S3711">
        <v>380594.47619999998</v>
      </c>
      <c r="U3711">
        <v>95.148619060000001</v>
      </c>
    </row>
    <row r="3712" spans="1:21" x14ac:dyDescent="0.25">
      <c r="A3712">
        <v>1854.5</v>
      </c>
      <c r="B3712">
        <v>-1232.5244</v>
      </c>
      <c r="C3712">
        <v>366.92791999999997</v>
      </c>
      <c r="E3712">
        <v>-838693201</v>
      </c>
      <c r="H3712">
        <v>1854.5</v>
      </c>
      <c r="I3712">
        <v>1055.1818129999999</v>
      </c>
      <c r="J3712">
        <v>360.66586000000001</v>
      </c>
      <c r="L3712">
        <v>705763459.89999998</v>
      </c>
      <c r="N3712">
        <v>-0.841503734</v>
      </c>
      <c r="O3712">
        <v>84.150373360000003</v>
      </c>
      <c r="Q3712">
        <v>85.611433980000001</v>
      </c>
      <c r="S3712">
        <v>380568.05599999998</v>
      </c>
      <c r="U3712">
        <v>95.142014009999997</v>
      </c>
    </row>
    <row r="3713" spans="1:21" x14ac:dyDescent="0.25">
      <c r="A3713">
        <v>1855</v>
      </c>
      <c r="B3713">
        <v>-1232.5271</v>
      </c>
      <c r="C3713">
        <v>366.92885999999999</v>
      </c>
      <c r="E3713">
        <v>-838923311.70000005</v>
      </c>
      <c r="H3713">
        <v>1855</v>
      </c>
      <c r="I3713">
        <v>1055.2252619999999</v>
      </c>
      <c r="J3713">
        <v>360.66476</v>
      </c>
      <c r="L3713">
        <v>705980659.70000005</v>
      </c>
      <c r="N3713">
        <v>-0.84153181799999999</v>
      </c>
      <c r="O3713">
        <v>84.153181799999999</v>
      </c>
      <c r="Q3713">
        <v>85.614771630000007</v>
      </c>
      <c r="S3713">
        <v>380582.56589999999</v>
      </c>
      <c r="U3713">
        <v>95.145641470000001</v>
      </c>
    </row>
    <row r="3714" spans="1:21" x14ac:dyDescent="0.25">
      <c r="A3714">
        <v>1855.5</v>
      </c>
      <c r="B3714">
        <v>-1232.5173</v>
      </c>
      <c r="C3714">
        <v>366.92944</v>
      </c>
      <c r="E3714">
        <v>-839144090.79999995</v>
      </c>
      <c r="H3714">
        <v>1855.5</v>
      </c>
      <c r="I3714">
        <v>1055.1972479999999</v>
      </c>
      <c r="J3714">
        <v>360.66388000000001</v>
      </c>
      <c r="L3714">
        <v>706150480.60000002</v>
      </c>
      <c r="N3714">
        <v>-0.84151278500000004</v>
      </c>
      <c r="O3714">
        <v>84.151278469999994</v>
      </c>
      <c r="Q3714">
        <v>85.613179470000006</v>
      </c>
      <c r="S3714">
        <v>380571.53360000002</v>
      </c>
      <c r="U3714">
        <v>95.142883409999996</v>
      </c>
    </row>
    <row r="3715" spans="1:21" x14ac:dyDescent="0.25">
      <c r="A3715">
        <v>1856</v>
      </c>
      <c r="B3715">
        <v>-1232.5205000000001</v>
      </c>
      <c r="C3715">
        <v>366.93015000000003</v>
      </c>
      <c r="E3715">
        <v>-839374017.70000005</v>
      </c>
      <c r="H3715">
        <v>1856</v>
      </c>
      <c r="I3715">
        <v>1055.1780329999999</v>
      </c>
      <c r="J3715">
        <v>360.66293000000002</v>
      </c>
      <c r="L3715">
        <v>706326043.60000002</v>
      </c>
      <c r="N3715">
        <v>-0.84149143100000001</v>
      </c>
      <c r="O3715">
        <v>84.149143129999999</v>
      </c>
      <c r="Q3715">
        <v>85.611398190000003</v>
      </c>
      <c r="S3715">
        <v>380563.60110000003</v>
      </c>
      <c r="U3715">
        <v>95.140900259999995</v>
      </c>
    </row>
    <row r="3716" spans="1:21" x14ac:dyDescent="0.25">
      <c r="A3716">
        <v>1856.5</v>
      </c>
      <c r="B3716">
        <v>-1232.502</v>
      </c>
      <c r="C3716">
        <v>366.93090000000001</v>
      </c>
      <c r="E3716">
        <v>-839589255.89999998</v>
      </c>
      <c r="H3716">
        <v>1856.5</v>
      </c>
      <c r="I3716">
        <v>1055.173875</v>
      </c>
      <c r="J3716">
        <v>360.66196000000002</v>
      </c>
      <c r="L3716">
        <v>706511641.10000002</v>
      </c>
      <c r="N3716">
        <v>-0.84149676299999998</v>
      </c>
      <c r="O3716">
        <v>84.149676299999996</v>
      </c>
      <c r="Q3716">
        <v>85.612345860000005</v>
      </c>
      <c r="S3716">
        <v>380561.07789999997</v>
      </c>
      <c r="U3716">
        <v>95.140269470000007</v>
      </c>
    </row>
    <row r="3717" spans="1:21" x14ac:dyDescent="0.25">
      <c r="A3717">
        <v>1857</v>
      </c>
      <c r="B3717">
        <v>-1232.49</v>
      </c>
      <c r="C3717">
        <v>366.93189999999998</v>
      </c>
      <c r="E3717">
        <v>-839809489.5</v>
      </c>
      <c r="H3717">
        <v>1857</v>
      </c>
      <c r="I3717">
        <v>1055.2212300000001</v>
      </c>
      <c r="J3717">
        <v>360.66086000000001</v>
      </c>
      <c r="L3717">
        <v>706731482.10000002</v>
      </c>
      <c r="N3717">
        <v>-0.84153786200000003</v>
      </c>
      <c r="O3717">
        <v>84.153786179999997</v>
      </c>
      <c r="Q3717">
        <v>85.617021640000004</v>
      </c>
      <c r="S3717">
        <v>380576.9963</v>
      </c>
      <c r="U3717">
        <v>95.144249079999994</v>
      </c>
    </row>
    <row r="3718" spans="1:21" x14ac:dyDescent="0.25">
      <c r="A3718">
        <v>1857.5</v>
      </c>
      <c r="B3718">
        <v>-1232.49</v>
      </c>
      <c r="C3718">
        <v>366.93259999999998</v>
      </c>
      <c r="E3718">
        <v>-840037212</v>
      </c>
      <c r="H3718">
        <v>1857.5</v>
      </c>
      <c r="I3718">
        <v>1055.2671150000001</v>
      </c>
      <c r="J3718">
        <v>360.65973000000002</v>
      </c>
      <c r="L3718">
        <v>706950295.29999995</v>
      </c>
      <c r="N3718">
        <v>-0.84157021300000001</v>
      </c>
      <c r="O3718">
        <v>84.157021279999995</v>
      </c>
      <c r="Q3718">
        <v>85.620744590000001</v>
      </c>
      <c r="S3718">
        <v>380592.35279999999</v>
      </c>
      <c r="U3718">
        <v>95.148088189999996</v>
      </c>
    </row>
    <row r="3719" spans="1:21" x14ac:dyDescent="0.25">
      <c r="A3719">
        <v>1858</v>
      </c>
      <c r="B3719">
        <v>-1232.4855</v>
      </c>
      <c r="C3719">
        <v>366.93340000000001</v>
      </c>
      <c r="E3719">
        <v>-840262096.39999998</v>
      </c>
      <c r="H3719">
        <v>1858</v>
      </c>
      <c r="I3719">
        <v>1055.2894799999999</v>
      </c>
      <c r="J3719">
        <v>360.65870000000001</v>
      </c>
      <c r="L3719">
        <v>707153558.79999995</v>
      </c>
      <c r="N3719">
        <v>-0.84158688299999995</v>
      </c>
      <c r="O3719">
        <v>84.158688319999996</v>
      </c>
      <c r="Q3719">
        <v>85.622871829999994</v>
      </c>
      <c r="S3719">
        <v>380599.33199999999</v>
      </c>
      <c r="U3719">
        <v>95.149833000000001</v>
      </c>
    </row>
    <row r="3720" spans="1:21" x14ac:dyDescent="0.25">
      <c r="A3720">
        <v>1858.5</v>
      </c>
      <c r="B3720">
        <v>-1232.4849999999999</v>
      </c>
      <c r="C3720">
        <v>366.93423000000001</v>
      </c>
      <c r="E3720">
        <v>-840489776.70000005</v>
      </c>
      <c r="H3720">
        <v>1858.5</v>
      </c>
      <c r="I3720">
        <v>1055.2753049999999</v>
      </c>
      <c r="J3720">
        <v>360.65775000000002</v>
      </c>
      <c r="L3720">
        <v>707332494</v>
      </c>
      <c r="N3720">
        <v>-0.84157179999999998</v>
      </c>
      <c r="O3720">
        <v>84.157179970000001</v>
      </c>
      <c r="Q3720">
        <v>85.621756450000007</v>
      </c>
      <c r="S3720">
        <v>380593.21710000001</v>
      </c>
      <c r="U3720">
        <v>95.148304280000005</v>
      </c>
    </row>
    <row r="3721" spans="1:21" x14ac:dyDescent="0.25">
      <c r="A3721">
        <v>1859</v>
      </c>
      <c r="B3721">
        <v>-1232.4866</v>
      </c>
      <c r="C3721">
        <v>366.93515000000002</v>
      </c>
      <c r="E3721">
        <v>-840719096.5</v>
      </c>
      <c r="H3721">
        <v>1859</v>
      </c>
      <c r="I3721">
        <v>1055.3056919999999</v>
      </c>
      <c r="J3721">
        <v>360.65665000000001</v>
      </c>
      <c r="L3721">
        <v>707541006</v>
      </c>
      <c r="N3721">
        <v>-0.84159026400000003</v>
      </c>
      <c r="O3721">
        <v>84.159026359999999</v>
      </c>
      <c r="Q3721">
        <v>85.624110799999997</v>
      </c>
      <c r="S3721">
        <v>380603.01559999998</v>
      </c>
      <c r="U3721">
        <v>95.150753899999998</v>
      </c>
    </row>
    <row r="3722" spans="1:21" x14ac:dyDescent="0.25">
      <c r="A3722">
        <v>1859.5</v>
      </c>
      <c r="B3722">
        <v>-1232.4978000000001</v>
      </c>
      <c r="C3722">
        <v>366.93603999999999</v>
      </c>
      <c r="E3722">
        <v>-840954899.5</v>
      </c>
      <c r="H3722">
        <v>1859.5</v>
      </c>
      <c r="I3722">
        <v>1055.3381159999999</v>
      </c>
      <c r="J3722">
        <v>360.65557999999999</v>
      </c>
      <c r="L3722">
        <v>707750952.60000002</v>
      </c>
      <c r="N3722">
        <v>-0.84160393499999997</v>
      </c>
      <c r="O3722">
        <v>84.160393510000006</v>
      </c>
      <c r="Q3722">
        <v>85.625963470000002</v>
      </c>
      <c r="S3722">
        <v>380613.58029999997</v>
      </c>
      <c r="U3722">
        <v>95.153395079999996</v>
      </c>
    </row>
    <row r="3723" spans="1:21" x14ac:dyDescent="0.25">
      <c r="A3723">
        <v>1860</v>
      </c>
      <c r="B3723">
        <v>-1232.4722999999999</v>
      </c>
      <c r="C3723">
        <v>366.93677000000002</v>
      </c>
      <c r="E3723">
        <v>-841165293.10000002</v>
      </c>
      <c r="H3723">
        <v>1860</v>
      </c>
      <c r="I3723">
        <v>1055.3434500000001</v>
      </c>
      <c r="J3723">
        <v>360.65456999999998</v>
      </c>
      <c r="L3723">
        <v>707942855</v>
      </c>
      <c r="N3723">
        <v>-0.84162157000000004</v>
      </c>
      <c r="O3723">
        <v>84.162157050000005</v>
      </c>
      <c r="Q3723">
        <v>85.628167869999999</v>
      </c>
      <c r="S3723">
        <v>380614.43819999998</v>
      </c>
      <c r="U3723">
        <v>95.153609540000005</v>
      </c>
    </row>
    <row r="3724" spans="1:21" x14ac:dyDescent="0.25">
      <c r="A3724">
        <v>1860.5</v>
      </c>
      <c r="B3724">
        <v>-1232.4467999999999</v>
      </c>
      <c r="C3724">
        <v>366.9375</v>
      </c>
      <c r="E3724">
        <v>-841375678.10000002</v>
      </c>
      <c r="H3724">
        <v>1860.5</v>
      </c>
      <c r="I3724">
        <v>1055.4662370000001</v>
      </c>
      <c r="J3724">
        <v>360.65323000000001</v>
      </c>
      <c r="L3724">
        <v>708212920.70000005</v>
      </c>
      <c r="N3724">
        <v>-0.84173210499999995</v>
      </c>
      <c r="O3724">
        <v>84.173210499999996</v>
      </c>
      <c r="Q3724">
        <v>85.639902430000006</v>
      </c>
      <c r="S3724">
        <v>380657.3075</v>
      </c>
      <c r="U3724">
        <v>95.164326880000004</v>
      </c>
    </row>
    <row r="3725" spans="1:21" x14ac:dyDescent="0.25">
      <c r="A3725">
        <v>1861</v>
      </c>
      <c r="B3725">
        <v>-1232.4232</v>
      </c>
      <c r="C3725">
        <v>366.93831999999998</v>
      </c>
      <c r="E3725">
        <v>-841587558.60000002</v>
      </c>
      <c r="H3725">
        <v>1861</v>
      </c>
      <c r="I3725">
        <v>1055.5204799999999</v>
      </c>
      <c r="J3725">
        <v>360.65210000000002</v>
      </c>
      <c r="L3725">
        <v>708437436.20000005</v>
      </c>
      <c r="N3725">
        <v>-0.84178696399999997</v>
      </c>
      <c r="O3725">
        <v>84.178696439999996</v>
      </c>
      <c r="Q3725">
        <v>85.645943700000004</v>
      </c>
      <c r="S3725">
        <v>380675.6777</v>
      </c>
      <c r="U3725">
        <v>95.168919430000003</v>
      </c>
    </row>
    <row r="3726" spans="1:21" x14ac:dyDescent="0.25">
      <c r="A3726">
        <v>1861.5</v>
      </c>
      <c r="B3726">
        <v>-1232.3489</v>
      </c>
      <c r="C3726">
        <v>366.93893000000003</v>
      </c>
      <c r="E3726">
        <v>-841764318.5</v>
      </c>
      <c r="H3726">
        <v>1861.5</v>
      </c>
      <c r="I3726">
        <v>1055.5289640000001</v>
      </c>
      <c r="J3726">
        <v>360.65109999999999</v>
      </c>
      <c r="L3726">
        <v>708631504.89999998</v>
      </c>
      <c r="N3726">
        <v>-0.84184075000000003</v>
      </c>
      <c r="O3726">
        <v>84.184074960000004</v>
      </c>
      <c r="Q3726">
        <v>85.651795849999999</v>
      </c>
      <c r="S3726">
        <v>380677.68190000003</v>
      </c>
      <c r="U3726">
        <v>95.169420489999993</v>
      </c>
    </row>
    <row r="3727" spans="1:21" x14ac:dyDescent="0.25">
      <c r="A3727">
        <v>1862</v>
      </c>
      <c r="B3727">
        <v>-1232.3245999999999</v>
      </c>
      <c r="C3727">
        <v>366.93966999999998</v>
      </c>
      <c r="E3727">
        <v>-841975512.20000005</v>
      </c>
      <c r="H3727">
        <v>1862</v>
      </c>
      <c r="I3727">
        <v>1055.5010339999999</v>
      </c>
      <c r="J3727">
        <v>360.65017999999998</v>
      </c>
      <c r="L3727">
        <v>708801279.79999995</v>
      </c>
      <c r="N3727">
        <v>-0.84183122799999999</v>
      </c>
      <c r="O3727">
        <v>84.183122850000004</v>
      </c>
      <c r="Q3727">
        <v>85.651218360000001</v>
      </c>
      <c r="S3727">
        <v>380666.63789999997</v>
      </c>
      <c r="U3727">
        <v>95.166659480000007</v>
      </c>
    </row>
    <row r="3728" spans="1:21" x14ac:dyDescent="0.25">
      <c r="A3728">
        <v>1862.5</v>
      </c>
      <c r="B3728">
        <v>-1232.3347000000001</v>
      </c>
      <c r="C3728">
        <v>366.94080000000002</v>
      </c>
      <c r="E3728">
        <v>-842211102.79999995</v>
      </c>
      <c r="H3728">
        <v>1862.5</v>
      </c>
      <c r="I3728">
        <v>1055.4886019999999</v>
      </c>
      <c r="J3728">
        <v>360.64926000000003</v>
      </c>
      <c r="L3728">
        <v>708981453.79999995</v>
      </c>
      <c r="N3728">
        <v>-0.84180967399999995</v>
      </c>
      <c r="O3728">
        <v>84.180967390000006</v>
      </c>
      <c r="Q3728">
        <v>85.649507560000004</v>
      </c>
      <c r="S3728">
        <v>380661.18320000003</v>
      </c>
      <c r="U3728">
        <v>95.165295810000003</v>
      </c>
    </row>
    <row r="3729" spans="1:21" x14ac:dyDescent="0.25">
      <c r="A3729">
        <v>1863</v>
      </c>
      <c r="B3729">
        <v>-1232.3706</v>
      </c>
      <c r="C3729">
        <v>366.94186000000002</v>
      </c>
      <c r="E3729">
        <v>-842464175</v>
      </c>
      <c r="H3729">
        <v>1863</v>
      </c>
      <c r="I3729">
        <v>1055.41653</v>
      </c>
      <c r="J3729">
        <v>360.64846999999997</v>
      </c>
      <c r="L3729">
        <v>709121806.60000002</v>
      </c>
      <c r="N3729">
        <v>-0.84172339600000001</v>
      </c>
      <c r="O3729">
        <v>84.172339629999996</v>
      </c>
      <c r="Q3729">
        <v>85.641164270000004</v>
      </c>
      <c r="S3729">
        <v>380634.35680000001</v>
      </c>
      <c r="U3729">
        <v>95.158589190000001</v>
      </c>
    </row>
    <row r="3730" spans="1:21" x14ac:dyDescent="0.25">
      <c r="A3730">
        <v>1863.5</v>
      </c>
      <c r="B3730">
        <v>-1232.3667</v>
      </c>
      <c r="C3730">
        <v>366.94263000000001</v>
      </c>
      <c r="E3730">
        <v>-842689380.70000005</v>
      </c>
      <c r="H3730">
        <v>1863.5</v>
      </c>
      <c r="I3730">
        <v>1055.4058199999999</v>
      </c>
      <c r="J3730">
        <v>360.64751999999999</v>
      </c>
      <c r="L3730">
        <v>709303057.60000002</v>
      </c>
      <c r="N3730">
        <v>-0.84171353500000001</v>
      </c>
      <c r="O3730">
        <v>84.171353499999995</v>
      </c>
      <c r="Q3730">
        <v>85.640566239999998</v>
      </c>
      <c r="S3730">
        <v>380629.49160000001</v>
      </c>
      <c r="U3730">
        <v>95.157372890000005</v>
      </c>
    </row>
    <row r="3731" spans="1:21" x14ac:dyDescent="0.25">
      <c r="A3731">
        <v>1864</v>
      </c>
      <c r="B3731">
        <v>-1232.3467000000001</v>
      </c>
      <c r="C3731">
        <v>366.9434</v>
      </c>
      <c r="E3731">
        <v>-842903573.79999995</v>
      </c>
      <c r="H3731">
        <v>1864</v>
      </c>
      <c r="I3731">
        <v>1055.39049</v>
      </c>
      <c r="J3731">
        <v>360.64659999999998</v>
      </c>
      <c r="L3731">
        <v>709481256.89999998</v>
      </c>
      <c r="N3731">
        <v>-0.84171105599999996</v>
      </c>
      <c r="O3731">
        <v>84.171105560000001</v>
      </c>
      <c r="Q3731">
        <v>85.640712149999999</v>
      </c>
      <c r="S3731">
        <v>380622.99190000002</v>
      </c>
      <c r="U3731">
        <v>95.155747969999993</v>
      </c>
    </row>
    <row r="3732" spans="1:21" x14ac:dyDescent="0.25">
      <c r="A3732">
        <v>1864.5</v>
      </c>
      <c r="B3732">
        <v>-1232.3359</v>
      </c>
      <c r="C3732">
        <v>366.94414999999998</v>
      </c>
      <c r="E3732">
        <v>-843124008.79999995</v>
      </c>
      <c r="H3732">
        <v>1864.5</v>
      </c>
      <c r="I3732">
        <v>1055.3766929999999</v>
      </c>
      <c r="J3732">
        <v>360.64562999999998</v>
      </c>
      <c r="L3732">
        <v>709660382.20000005</v>
      </c>
      <c r="N3732">
        <v>-0.84170344399999997</v>
      </c>
      <c r="O3732">
        <v>84.17034443</v>
      </c>
      <c r="Q3732">
        <v>85.640343110000003</v>
      </c>
      <c r="S3732">
        <v>380616.99229999998</v>
      </c>
      <c r="U3732">
        <v>95.154248080000002</v>
      </c>
    </row>
    <row r="3733" spans="1:21" x14ac:dyDescent="0.25">
      <c r="A3733">
        <v>1865</v>
      </c>
      <c r="B3733">
        <v>-1232.3325</v>
      </c>
      <c r="C3733">
        <v>366.94504000000001</v>
      </c>
      <c r="E3733">
        <v>-843349826.70000005</v>
      </c>
      <c r="H3733">
        <v>1865</v>
      </c>
      <c r="I3733">
        <v>1055.375286</v>
      </c>
      <c r="J3733">
        <v>360.64465000000001</v>
      </c>
      <c r="L3733">
        <v>709847815.39999998</v>
      </c>
      <c r="N3733">
        <v>-0.84170031599999995</v>
      </c>
      <c r="O3733">
        <v>84.17003158</v>
      </c>
      <c r="Q3733">
        <v>85.640465219999996</v>
      </c>
      <c r="S3733">
        <v>380615.45059999998</v>
      </c>
      <c r="U3733">
        <v>95.153862660000001</v>
      </c>
    </row>
    <row r="3734" spans="1:21" x14ac:dyDescent="0.25">
      <c r="A3734">
        <v>1865.5</v>
      </c>
      <c r="B3734">
        <v>-1232.3268</v>
      </c>
      <c r="C3734">
        <v>366.94600000000003</v>
      </c>
      <c r="E3734">
        <v>-843574231</v>
      </c>
      <c r="H3734">
        <v>1865.5</v>
      </c>
      <c r="I3734">
        <v>1055.3931150000001</v>
      </c>
      <c r="J3734">
        <v>360.64364999999998</v>
      </c>
      <c r="L3734">
        <v>710048149.39999998</v>
      </c>
      <c r="N3734">
        <v>-0.84171389200000002</v>
      </c>
      <c r="O3734">
        <v>84.171389230000003</v>
      </c>
      <c r="Q3734">
        <v>85.642308110000002</v>
      </c>
      <c r="S3734">
        <v>380620.82520000002</v>
      </c>
      <c r="U3734">
        <v>95.155206289999995</v>
      </c>
    </row>
    <row r="3735" spans="1:21" x14ac:dyDescent="0.25">
      <c r="A3735">
        <v>1866</v>
      </c>
      <c r="B3735">
        <v>-1232.3379</v>
      </c>
      <c r="C3735">
        <v>366.947</v>
      </c>
      <c r="E3735">
        <v>-843810229.60000002</v>
      </c>
      <c r="H3735">
        <v>1866</v>
      </c>
      <c r="I3735">
        <v>1055.4222</v>
      </c>
      <c r="J3735">
        <v>360.64255000000003</v>
      </c>
      <c r="L3735">
        <v>710255866.5</v>
      </c>
      <c r="N3735">
        <v>-0.84172464599999997</v>
      </c>
      <c r="O3735">
        <v>84.172464559999995</v>
      </c>
      <c r="Q3735">
        <v>85.643896859999998</v>
      </c>
      <c r="S3735">
        <v>380630.15350000001</v>
      </c>
      <c r="U3735">
        <v>95.157538380000005</v>
      </c>
    </row>
    <row r="3736" spans="1:21" x14ac:dyDescent="0.25">
      <c r="A3736">
        <v>1866.5</v>
      </c>
      <c r="B3736">
        <v>-1232.3486</v>
      </c>
      <c r="C3736">
        <v>366.9479</v>
      </c>
      <c r="E3736">
        <v>-844045729.60000002</v>
      </c>
      <c r="H3736">
        <v>1866.5</v>
      </c>
      <c r="I3736">
        <v>1055.4309149999999</v>
      </c>
      <c r="J3736">
        <v>360.64157</v>
      </c>
      <c r="L3736">
        <v>710450117.39999998</v>
      </c>
      <c r="N3736">
        <v>-0.84171993599999995</v>
      </c>
      <c r="O3736">
        <v>84.17199359</v>
      </c>
      <c r="Q3736">
        <v>85.643860430000004</v>
      </c>
      <c r="S3736">
        <v>380632.2622</v>
      </c>
      <c r="U3736">
        <v>95.158065550000003</v>
      </c>
    </row>
    <row r="3737" spans="1:21" x14ac:dyDescent="0.25">
      <c r="A3737">
        <v>1867</v>
      </c>
      <c r="B3737">
        <v>-1232.3868</v>
      </c>
      <c r="C3737">
        <v>366.94916000000001</v>
      </c>
      <c r="E3737">
        <v>-844300903.10000002</v>
      </c>
      <c r="H3737">
        <v>1867</v>
      </c>
      <c r="I3737">
        <v>1055.4238800000001</v>
      </c>
      <c r="J3737">
        <v>360.64060000000001</v>
      </c>
      <c r="L3737">
        <v>710633785.39999998</v>
      </c>
      <c r="N3737">
        <v>-0.841683081</v>
      </c>
      <c r="O3737">
        <v>84.168308100000004</v>
      </c>
      <c r="Q3737">
        <v>85.640634899999995</v>
      </c>
      <c r="S3737">
        <v>380628.70130000002</v>
      </c>
      <c r="U3737">
        <v>95.157175330000001</v>
      </c>
    </row>
    <row r="3738" spans="1:21" x14ac:dyDescent="0.25">
      <c r="A3738">
        <v>1867.5</v>
      </c>
      <c r="B3738">
        <v>-1232.4349999999999</v>
      </c>
      <c r="C3738">
        <v>366.95</v>
      </c>
      <c r="E3738">
        <v>-844561978.39999998</v>
      </c>
      <c r="H3738">
        <v>1867.5</v>
      </c>
      <c r="I3738">
        <v>1055.4212970000001</v>
      </c>
      <c r="J3738">
        <v>360.63961999999998</v>
      </c>
      <c r="L3738">
        <v>710820428.5</v>
      </c>
      <c r="N3738">
        <v>-0.84164388999999995</v>
      </c>
      <c r="O3738">
        <v>84.164388959999997</v>
      </c>
      <c r="Q3738">
        <v>85.637075949999996</v>
      </c>
      <c r="S3738">
        <v>380626.73550000001</v>
      </c>
      <c r="U3738">
        <v>95.156683869999995</v>
      </c>
    </row>
    <row r="3739" spans="1:21" x14ac:dyDescent="0.25">
      <c r="A3739">
        <v>1868</v>
      </c>
      <c r="B3739">
        <v>-1232.4309000000001</v>
      </c>
      <c r="C3739">
        <v>366.95080000000002</v>
      </c>
      <c r="E3739">
        <v>-844787130.79999995</v>
      </c>
      <c r="H3739">
        <v>1868</v>
      </c>
      <c r="I3739">
        <v>1055.46462</v>
      </c>
      <c r="J3739">
        <v>360.63850000000002</v>
      </c>
      <c r="L3739">
        <v>711037719.29999995</v>
      </c>
      <c r="N3739">
        <v>-0.84167678899999998</v>
      </c>
      <c r="O3739">
        <v>84.167678859999995</v>
      </c>
      <c r="Q3739">
        <v>85.640876090000006</v>
      </c>
      <c r="S3739">
        <v>380641.17739999999</v>
      </c>
      <c r="U3739">
        <v>95.160294339999993</v>
      </c>
    </row>
    <row r="3740" spans="1:21" x14ac:dyDescent="0.25">
      <c r="A3740">
        <v>1868.5</v>
      </c>
      <c r="B3740">
        <v>-1232.4438</v>
      </c>
      <c r="C3740">
        <v>366.95177999999999</v>
      </c>
      <c r="E3740">
        <v>-845024353.10000002</v>
      </c>
      <c r="H3740">
        <v>1868.5</v>
      </c>
      <c r="I3740">
        <v>1055.426694</v>
      </c>
      <c r="J3740">
        <v>360.63763</v>
      </c>
      <c r="L3740">
        <v>711200767.70000005</v>
      </c>
      <c r="N3740">
        <v>-0.84163345700000003</v>
      </c>
      <c r="O3740">
        <v>84.163345710000002</v>
      </c>
      <c r="Q3740">
        <v>85.636902390000003</v>
      </c>
      <c r="S3740">
        <v>380626.58159999998</v>
      </c>
      <c r="U3740">
        <v>95.156645389999994</v>
      </c>
    </row>
    <row r="3741" spans="1:21" x14ac:dyDescent="0.25">
      <c r="A3741">
        <v>1869</v>
      </c>
      <c r="B3741">
        <v>-1232.4570000000001</v>
      </c>
      <c r="C3741">
        <v>366.95272999999997</v>
      </c>
      <c r="E3741">
        <v>-845261718.20000005</v>
      </c>
      <c r="H3741">
        <v>1869</v>
      </c>
      <c r="I3741">
        <v>1055.3995829999999</v>
      </c>
      <c r="J3741">
        <v>360.63675000000001</v>
      </c>
      <c r="L3741">
        <v>711371071.39999998</v>
      </c>
      <c r="N3741">
        <v>-0.84159859100000001</v>
      </c>
      <c r="O3741">
        <v>84.159859150000003</v>
      </c>
      <c r="Q3741">
        <v>85.633785439999997</v>
      </c>
      <c r="S3741">
        <v>380615.87560000003</v>
      </c>
      <c r="U3741">
        <v>95.153968890000002</v>
      </c>
    </row>
    <row r="3742" spans="1:21" x14ac:dyDescent="0.25">
      <c r="A3742">
        <v>1869.5</v>
      </c>
      <c r="B3742">
        <v>-1232.4628</v>
      </c>
      <c r="C3742">
        <v>366.95377000000002</v>
      </c>
      <c r="E3742">
        <v>-845494220</v>
      </c>
      <c r="H3742">
        <v>1869.5</v>
      </c>
      <c r="I3742">
        <v>1055.3883060000001</v>
      </c>
      <c r="J3742">
        <v>360.63583</v>
      </c>
      <c r="L3742">
        <v>711551961.10000002</v>
      </c>
      <c r="N3742">
        <v>-0.84158110600000002</v>
      </c>
      <c r="O3742">
        <v>84.158110629999996</v>
      </c>
      <c r="Q3742">
        <v>85.632467449999993</v>
      </c>
      <c r="S3742">
        <v>380610.83769999997</v>
      </c>
      <c r="U3742">
        <v>95.152709430000002</v>
      </c>
    </row>
    <row r="3743" spans="1:21" x14ac:dyDescent="0.25">
      <c r="A3743">
        <v>1870</v>
      </c>
      <c r="B3743">
        <v>-1232.4486999999999</v>
      </c>
      <c r="C3743">
        <v>366.95474000000002</v>
      </c>
      <c r="E3743">
        <v>-845712908.5</v>
      </c>
      <c r="H3743">
        <v>1870</v>
      </c>
      <c r="I3743">
        <v>1055.399457</v>
      </c>
      <c r="J3743">
        <v>360.63479999999998</v>
      </c>
      <c r="L3743">
        <v>711747753.79999995</v>
      </c>
      <c r="N3743">
        <v>-0.84159499800000004</v>
      </c>
      <c r="O3743">
        <v>84.159499830000001</v>
      </c>
      <c r="Q3743">
        <v>85.63435192</v>
      </c>
      <c r="S3743">
        <v>380613.7721</v>
      </c>
      <c r="U3743">
        <v>95.153443019999997</v>
      </c>
    </row>
    <row r="3744" spans="1:21" x14ac:dyDescent="0.25">
      <c r="A3744">
        <v>1870.5</v>
      </c>
      <c r="B3744">
        <v>-1232.4597000000001</v>
      </c>
      <c r="C3744">
        <v>366.9556</v>
      </c>
      <c r="E3744">
        <v>-845948567.79999995</v>
      </c>
      <c r="H3744">
        <v>1870.5</v>
      </c>
      <c r="I3744">
        <v>1055.405673</v>
      </c>
      <c r="J3744">
        <v>360.63382000000001</v>
      </c>
      <c r="L3744">
        <v>711940319.20000005</v>
      </c>
      <c r="N3744">
        <v>-0.84158818400000002</v>
      </c>
      <c r="O3744">
        <v>84.158818420000003</v>
      </c>
      <c r="Q3744">
        <v>85.63409197</v>
      </c>
      <c r="S3744">
        <v>380614.97950000002</v>
      </c>
      <c r="U3744">
        <v>95.153744880000005</v>
      </c>
    </row>
    <row r="3745" spans="1:21" x14ac:dyDescent="0.25">
      <c r="A3745">
        <v>1871</v>
      </c>
      <c r="B3745">
        <v>-1232.4813999999999</v>
      </c>
      <c r="C3745">
        <v>366.95659999999998</v>
      </c>
      <c r="E3745">
        <v>-846191901.5</v>
      </c>
      <c r="H3745">
        <v>1871</v>
      </c>
      <c r="I3745">
        <v>1055.4137370000001</v>
      </c>
      <c r="J3745">
        <v>360.63279999999997</v>
      </c>
      <c r="L3745">
        <v>712134053.60000002</v>
      </c>
      <c r="N3745">
        <v>-0.84157512300000004</v>
      </c>
      <c r="O3745">
        <v>84.157512310000001</v>
      </c>
      <c r="Q3745">
        <v>85.633238520000006</v>
      </c>
      <c r="S3745">
        <v>380616.81109999999</v>
      </c>
      <c r="U3745">
        <v>95.154202780000006</v>
      </c>
    </row>
    <row r="3746" spans="1:21" x14ac:dyDescent="0.25">
      <c r="A3746">
        <v>1871.5</v>
      </c>
      <c r="B3746">
        <v>-1232.4804999999999</v>
      </c>
      <c r="C3746">
        <v>366.95749999999998</v>
      </c>
      <c r="E3746">
        <v>-846419492.89999998</v>
      </c>
      <c r="H3746">
        <v>1871.5</v>
      </c>
      <c r="I3746">
        <v>1055.383182</v>
      </c>
      <c r="J3746">
        <v>360.63193000000001</v>
      </c>
      <c r="L3746">
        <v>712302021.29999995</v>
      </c>
      <c r="N3746">
        <v>-0.84154727900000004</v>
      </c>
      <c r="O3746">
        <v>84.154727919999999</v>
      </c>
      <c r="Q3746">
        <v>85.630821909999995</v>
      </c>
      <c r="S3746">
        <v>380604.8738</v>
      </c>
      <c r="U3746">
        <v>95.151218450000002</v>
      </c>
    </row>
    <row r="3747" spans="1:21" x14ac:dyDescent="0.25">
      <c r="A3747">
        <v>1872</v>
      </c>
      <c r="B3747">
        <v>-1232.473</v>
      </c>
      <c r="C3747">
        <v>366.95830000000001</v>
      </c>
      <c r="E3747">
        <v>-846642320.60000002</v>
      </c>
      <c r="H3747">
        <v>1872</v>
      </c>
      <c r="I3747">
        <v>1055.364975</v>
      </c>
      <c r="J3747">
        <v>360.63098000000002</v>
      </c>
      <c r="L3747">
        <v>712478155.29999995</v>
      </c>
      <c r="N3747">
        <v>-0.84153383100000001</v>
      </c>
      <c r="O3747">
        <v>84.153383079999998</v>
      </c>
      <c r="Q3747">
        <v>85.629865730000006</v>
      </c>
      <c r="S3747">
        <v>380597.3052</v>
      </c>
      <c r="U3747">
        <v>95.149326299999998</v>
      </c>
    </row>
    <row r="3748" spans="1:21" x14ac:dyDescent="0.25">
      <c r="A3748">
        <v>1872.5</v>
      </c>
      <c r="B3748">
        <v>-1232.4766999999999</v>
      </c>
      <c r="C3748">
        <v>366.95929999999998</v>
      </c>
      <c r="E3748">
        <v>-846873303.79999995</v>
      </c>
      <c r="H3748">
        <v>1872.5</v>
      </c>
      <c r="I3748">
        <v>1055.3381999999999</v>
      </c>
      <c r="J3748">
        <v>360.63006999999999</v>
      </c>
      <c r="L3748">
        <v>712648575</v>
      </c>
      <c r="N3748">
        <v>-0.84150553800000005</v>
      </c>
      <c r="O3748">
        <v>84.150553779999996</v>
      </c>
      <c r="Q3748">
        <v>85.627436200000005</v>
      </c>
      <c r="S3748">
        <v>380586.68890000001</v>
      </c>
      <c r="U3748">
        <v>95.146672229999993</v>
      </c>
    </row>
    <row r="3749" spans="1:21" x14ac:dyDescent="0.25">
      <c r="A3749">
        <v>1873</v>
      </c>
      <c r="B3749">
        <v>-1232.4761000000001</v>
      </c>
      <c r="C3749">
        <v>366.96017000000001</v>
      </c>
      <c r="E3749">
        <v>-847101034.20000005</v>
      </c>
      <c r="H3749">
        <v>1873</v>
      </c>
      <c r="I3749">
        <v>1055.28864</v>
      </c>
      <c r="J3749">
        <v>360.62923999999998</v>
      </c>
      <c r="L3749">
        <v>712803752</v>
      </c>
      <c r="N3749">
        <v>-0.84146249799999995</v>
      </c>
      <c r="O3749">
        <v>84.146249769999997</v>
      </c>
      <c r="Q3749">
        <v>85.623456709999999</v>
      </c>
      <c r="S3749">
        <v>380567.94020000001</v>
      </c>
      <c r="U3749">
        <v>95.141985059999996</v>
      </c>
    </row>
    <row r="3750" spans="1:21" x14ac:dyDescent="0.25">
      <c r="A3750">
        <v>1873.5</v>
      </c>
      <c r="B3750">
        <v>-1232.4827</v>
      </c>
      <c r="C3750">
        <v>366.96118000000001</v>
      </c>
      <c r="E3750">
        <v>-847334038.60000002</v>
      </c>
      <c r="H3750">
        <v>1873.5</v>
      </c>
      <c r="I3750">
        <v>1055.2782030000001</v>
      </c>
      <c r="J3750">
        <v>360.62848000000002</v>
      </c>
      <c r="L3750">
        <v>712985481.79999995</v>
      </c>
      <c r="N3750">
        <v>-0.84144558000000003</v>
      </c>
      <c r="O3750">
        <v>84.144558020000005</v>
      </c>
      <c r="Q3750">
        <v>85.622151369999997</v>
      </c>
      <c r="S3750">
        <v>380563.37430000002</v>
      </c>
      <c r="U3750">
        <v>95.140843579999995</v>
      </c>
    </row>
    <row r="3751" spans="1:21" x14ac:dyDescent="0.25">
      <c r="A3751">
        <v>1874</v>
      </c>
      <c r="B3751">
        <v>-1232.4691</v>
      </c>
      <c r="C3751">
        <v>366.96242999999998</v>
      </c>
      <c r="E3751">
        <v>-847553709.79999995</v>
      </c>
      <c r="H3751">
        <v>1874</v>
      </c>
      <c r="I3751">
        <v>1055.27982</v>
      </c>
      <c r="J3751">
        <v>360.6275</v>
      </c>
      <c r="L3751">
        <v>713174918.20000005</v>
      </c>
      <c r="N3751">
        <v>-0.841451002</v>
      </c>
      <c r="O3751">
        <v>84.14510018</v>
      </c>
      <c r="Q3751">
        <v>85.623227389999997</v>
      </c>
      <c r="S3751">
        <v>380562.92330000002</v>
      </c>
      <c r="U3751">
        <v>95.140730820000002</v>
      </c>
    </row>
    <row r="3752" spans="1:21" x14ac:dyDescent="0.25">
      <c r="A3752">
        <v>1874.5</v>
      </c>
      <c r="B3752">
        <v>-1232.4623999999999</v>
      </c>
      <c r="C3752">
        <v>366.96325999999999</v>
      </c>
      <c r="E3752">
        <v>-847777153.5</v>
      </c>
      <c r="H3752">
        <v>1874.5</v>
      </c>
      <c r="I3752">
        <v>1055.241096</v>
      </c>
      <c r="J3752">
        <v>360.62664999999998</v>
      </c>
      <c r="L3752">
        <v>713337341.10000002</v>
      </c>
      <c r="N3752">
        <v>-0.84142081199999996</v>
      </c>
      <c r="O3752">
        <v>84.142081219999994</v>
      </c>
      <c r="Q3752">
        <v>85.620550859999994</v>
      </c>
      <c r="S3752">
        <v>380548.06140000001</v>
      </c>
      <c r="U3752">
        <v>95.137015349999999</v>
      </c>
    </row>
    <row r="3753" spans="1:21" x14ac:dyDescent="0.25">
      <c r="A3753">
        <v>1875</v>
      </c>
      <c r="B3753">
        <v>-1232.4657</v>
      </c>
      <c r="C3753">
        <v>366.96417000000002</v>
      </c>
      <c r="E3753">
        <v>-848007661.20000005</v>
      </c>
      <c r="H3753">
        <v>1875</v>
      </c>
      <c r="I3753">
        <v>1055.218668</v>
      </c>
      <c r="J3753">
        <v>360.62569999999999</v>
      </c>
      <c r="L3753">
        <v>713510570.29999995</v>
      </c>
      <c r="N3753">
        <v>-0.84139637300000003</v>
      </c>
      <c r="O3753">
        <v>84.139637280000002</v>
      </c>
      <c r="Q3753">
        <v>85.618501839999993</v>
      </c>
      <c r="S3753">
        <v>380538.97080000001</v>
      </c>
      <c r="U3753">
        <v>95.134742700000004</v>
      </c>
    </row>
    <row r="3754" spans="1:21" x14ac:dyDescent="0.25">
      <c r="A3754">
        <v>1875.5</v>
      </c>
      <c r="B3754">
        <v>-1232.4673</v>
      </c>
      <c r="C3754">
        <v>366.96512000000001</v>
      </c>
      <c r="E3754">
        <v>-848237093.70000005</v>
      </c>
      <c r="H3754">
        <v>1875.5</v>
      </c>
      <c r="I3754">
        <v>1055.223477</v>
      </c>
      <c r="J3754">
        <v>360.62470000000002</v>
      </c>
      <c r="L3754">
        <v>713702113.20000005</v>
      </c>
      <c r="N3754">
        <v>-0.84139460399999999</v>
      </c>
      <c r="O3754">
        <v>84.139460360000001</v>
      </c>
      <c r="Q3754">
        <v>85.618780880000003</v>
      </c>
      <c r="S3754">
        <v>380539.64980000001</v>
      </c>
      <c r="U3754">
        <v>95.134912459999995</v>
      </c>
    </row>
    <row r="3755" spans="1:21" x14ac:dyDescent="0.25">
      <c r="A3755">
        <v>1876</v>
      </c>
      <c r="B3755">
        <v>-1232.4680000000001</v>
      </c>
      <c r="C3755">
        <v>366.96602999999999</v>
      </c>
      <c r="E3755">
        <v>-848465815.89999998</v>
      </c>
      <c r="H3755">
        <v>1876</v>
      </c>
      <c r="I3755">
        <v>1055.156886</v>
      </c>
      <c r="J3755">
        <v>360.62392999999997</v>
      </c>
      <c r="L3755">
        <v>713845807.89999998</v>
      </c>
      <c r="N3755">
        <v>-0.84133714599999998</v>
      </c>
      <c r="O3755">
        <v>84.133714589999997</v>
      </c>
      <c r="Q3755">
        <v>85.613329190000002</v>
      </c>
      <c r="S3755">
        <v>380514.82299999997</v>
      </c>
      <c r="U3755">
        <v>95.128705749999995</v>
      </c>
    </row>
    <row r="3756" spans="1:21" x14ac:dyDescent="0.25">
      <c r="A3756">
        <v>1876.5</v>
      </c>
      <c r="B3756">
        <v>-1232.4928</v>
      </c>
      <c r="C3756">
        <v>366.96713</v>
      </c>
      <c r="E3756">
        <v>-848711574.39999998</v>
      </c>
      <c r="H3756">
        <v>1876.5</v>
      </c>
      <c r="I3756">
        <v>1055.1116099999999</v>
      </c>
      <c r="J3756">
        <v>360.62308000000002</v>
      </c>
      <c r="L3756">
        <v>714003743.70000005</v>
      </c>
      <c r="N3756">
        <v>-0.84127961200000001</v>
      </c>
      <c r="O3756">
        <v>84.127961150000004</v>
      </c>
      <c r="Q3756">
        <v>85.607932959999999</v>
      </c>
      <c r="S3756">
        <v>380497.59850000002</v>
      </c>
      <c r="U3756">
        <v>95.124399639999993</v>
      </c>
    </row>
    <row r="3757" spans="1:21" x14ac:dyDescent="0.25">
      <c r="A3757">
        <v>1877</v>
      </c>
      <c r="B3757">
        <v>-1232.5075999999999</v>
      </c>
      <c r="C3757">
        <v>366.96814000000001</v>
      </c>
      <c r="E3757">
        <v>-848950247.39999998</v>
      </c>
      <c r="H3757">
        <v>1877</v>
      </c>
      <c r="I3757">
        <v>1055.1270870000001</v>
      </c>
      <c r="J3757">
        <v>360.62204000000003</v>
      </c>
      <c r="L3757">
        <v>714202409</v>
      </c>
      <c r="N3757">
        <v>-0.841277108</v>
      </c>
      <c r="O3757">
        <v>84.127710809999996</v>
      </c>
      <c r="Q3757">
        <v>85.608160710000007</v>
      </c>
      <c r="S3757">
        <v>380502.08260000002</v>
      </c>
      <c r="U3757">
        <v>95.125520640000005</v>
      </c>
    </row>
    <row r="3758" spans="1:21" x14ac:dyDescent="0.25">
      <c r="A3758">
        <v>1877.5</v>
      </c>
      <c r="B3758">
        <v>-1232.5372</v>
      </c>
      <c r="C3758">
        <v>366.96944999999999</v>
      </c>
      <c r="E3758">
        <v>-849199818.20000005</v>
      </c>
      <c r="H3758">
        <v>1877.5</v>
      </c>
      <c r="I3758">
        <v>1055.103756</v>
      </c>
      <c r="J3758">
        <v>360.62112000000002</v>
      </c>
      <c r="L3758">
        <v>714375040.89999998</v>
      </c>
      <c r="N3758">
        <v>-0.84123315300000001</v>
      </c>
      <c r="O3758">
        <v>84.123315329999997</v>
      </c>
      <c r="Q3758">
        <v>85.604211860000007</v>
      </c>
      <c r="S3758">
        <v>380492.69819999998</v>
      </c>
      <c r="U3758">
        <v>95.123174550000002</v>
      </c>
    </row>
    <row r="3759" spans="1:21" x14ac:dyDescent="0.25">
      <c r="A3759">
        <v>1878</v>
      </c>
      <c r="B3759">
        <v>-1232.5310999999999</v>
      </c>
      <c r="C3759">
        <v>366.97037</v>
      </c>
      <c r="E3759">
        <v>-849423895.60000002</v>
      </c>
      <c r="H3759">
        <v>1878</v>
      </c>
      <c r="I3759">
        <v>1055.150208</v>
      </c>
      <c r="J3759">
        <v>360.62</v>
      </c>
      <c r="L3759">
        <v>714594527.29999995</v>
      </c>
      <c r="N3759">
        <v>-0.84126963099999996</v>
      </c>
      <c r="O3759">
        <v>84.126963119999999</v>
      </c>
      <c r="Q3759">
        <v>85.608404359999994</v>
      </c>
      <c r="S3759">
        <v>380508.26799999998</v>
      </c>
      <c r="U3759">
        <v>95.127066999999997</v>
      </c>
    </row>
    <row r="3760" spans="1:21" x14ac:dyDescent="0.25">
      <c r="A3760">
        <v>1878.5</v>
      </c>
      <c r="B3760">
        <v>-1232.5527</v>
      </c>
      <c r="C3760">
        <v>366.97127999999998</v>
      </c>
      <c r="E3760">
        <v>-849667043.79999995</v>
      </c>
      <c r="H3760">
        <v>1878.5</v>
      </c>
      <c r="I3760">
        <v>1055.1054779999999</v>
      </c>
      <c r="J3760">
        <v>360.61917</v>
      </c>
      <c r="L3760">
        <v>714752835.20000005</v>
      </c>
      <c r="N3760">
        <v>-0.84121520400000005</v>
      </c>
      <c r="O3760">
        <v>84.121520360000005</v>
      </c>
      <c r="Q3760">
        <v>85.603275060000001</v>
      </c>
      <c r="S3760">
        <v>380491.26169999997</v>
      </c>
      <c r="U3760">
        <v>95.122815430000003</v>
      </c>
    </row>
    <row r="3761" spans="1:21" x14ac:dyDescent="0.25">
      <c r="A3761">
        <v>1879</v>
      </c>
      <c r="B3761">
        <v>-1232.5698</v>
      </c>
      <c r="C3761">
        <v>366.97226000000001</v>
      </c>
      <c r="E3761">
        <v>-849907260.29999995</v>
      </c>
      <c r="H3761">
        <v>1879</v>
      </c>
      <c r="I3761">
        <v>1055.15382</v>
      </c>
      <c r="J3761">
        <v>360.61804000000001</v>
      </c>
      <c r="L3761">
        <v>714973597.10000002</v>
      </c>
      <c r="N3761">
        <v>-0.84123719200000002</v>
      </c>
      <c r="O3761">
        <v>84.123719199999996</v>
      </c>
      <c r="Q3761">
        <v>85.606009490000005</v>
      </c>
      <c r="S3761">
        <v>380507.5025</v>
      </c>
      <c r="U3761">
        <v>95.126875620000007</v>
      </c>
    </row>
    <row r="3762" spans="1:21" x14ac:dyDescent="0.25">
      <c r="A3762">
        <v>1879.5</v>
      </c>
      <c r="B3762">
        <v>-1232.5579</v>
      </c>
      <c r="C3762">
        <v>366.97320000000002</v>
      </c>
      <c r="E3762">
        <v>-850127389.60000002</v>
      </c>
      <c r="H3762">
        <v>1879.5</v>
      </c>
      <c r="I3762">
        <v>1055.19057</v>
      </c>
      <c r="J3762">
        <v>360.61689999999999</v>
      </c>
      <c r="L3762">
        <v>715186498.5</v>
      </c>
      <c r="N3762">
        <v>-0.84126979899999998</v>
      </c>
      <c r="O3762">
        <v>84.126979930000005</v>
      </c>
      <c r="Q3762">
        <v>85.6098176</v>
      </c>
      <c r="S3762">
        <v>380519.55229999998</v>
      </c>
      <c r="U3762">
        <v>95.129888070000007</v>
      </c>
    </row>
    <row r="3763" spans="1:21" x14ac:dyDescent="0.25">
      <c r="A3763">
        <v>1880</v>
      </c>
      <c r="B3763">
        <v>-1232.5401999999999</v>
      </c>
      <c r="C3763">
        <v>366.97430000000003</v>
      </c>
      <c r="E3763">
        <v>-850343885</v>
      </c>
      <c r="H3763">
        <v>1880</v>
      </c>
      <c r="I3763">
        <v>1055.125344</v>
      </c>
      <c r="J3763">
        <v>360.61615</v>
      </c>
      <c r="L3763">
        <v>715331049.89999998</v>
      </c>
      <c r="N3763">
        <v>-0.84122560599999996</v>
      </c>
      <c r="O3763">
        <v>84.1225606</v>
      </c>
      <c r="Q3763">
        <v>85.605755009999996</v>
      </c>
      <c r="S3763">
        <v>380495.23930000002</v>
      </c>
      <c r="U3763">
        <v>95.123809829999999</v>
      </c>
    </row>
    <row r="3764" spans="1:21" x14ac:dyDescent="0.25">
      <c r="A3764">
        <v>1880.5</v>
      </c>
      <c r="B3764">
        <v>-1232.5288</v>
      </c>
      <c r="C3764">
        <v>366.97528</v>
      </c>
      <c r="E3764">
        <v>-850564444.60000002</v>
      </c>
      <c r="H3764">
        <v>1880.5</v>
      </c>
      <c r="I3764">
        <v>1055.153736</v>
      </c>
      <c r="J3764">
        <v>360.61505</v>
      </c>
      <c r="L3764">
        <v>715538368.60000002</v>
      </c>
      <c r="N3764">
        <v>-0.84125121000000003</v>
      </c>
      <c r="O3764">
        <v>84.125121050000004</v>
      </c>
      <c r="Q3764">
        <v>85.608850360000005</v>
      </c>
      <c r="S3764">
        <v>380504.3173</v>
      </c>
      <c r="U3764">
        <v>95.126079320000002</v>
      </c>
    </row>
    <row r="3765" spans="1:21" x14ac:dyDescent="0.25">
      <c r="A3765">
        <v>1881</v>
      </c>
      <c r="B3765">
        <v>-1232.5287000000001</v>
      </c>
      <c r="C3765">
        <v>366.97622999999999</v>
      </c>
      <c r="E3765">
        <v>-850792731.79999995</v>
      </c>
      <c r="H3765">
        <v>1881</v>
      </c>
      <c r="I3765">
        <v>1055.17839</v>
      </c>
      <c r="J3765">
        <v>360.61398000000003</v>
      </c>
      <c r="L3765">
        <v>715743220.29999995</v>
      </c>
      <c r="N3765">
        <v>-0.84126626100000002</v>
      </c>
      <c r="O3765">
        <v>84.126626090000002</v>
      </c>
      <c r="Q3765">
        <v>85.610857580000001</v>
      </c>
      <c r="S3765">
        <v>380512.07880000002</v>
      </c>
      <c r="U3765">
        <v>95.128019710000004</v>
      </c>
    </row>
    <row r="3766" spans="1:21" x14ac:dyDescent="0.25">
      <c r="A3766">
        <v>1881.5</v>
      </c>
      <c r="B3766">
        <v>-1232.5198</v>
      </c>
      <c r="C3766">
        <v>366.97701999999998</v>
      </c>
      <c r="E3766">
        <v>-851014573.10000002</v>
      </c>
      <c r="H3766">
        <v>1881.5</v>
      </c>
      <c r="I3766">
        <v>1055.1990539999999</v>
      </c>
      <c r="J3766">
        <v>360.61295000000001</v>
      </c>
      <c r="L3766">
        <v>715945451.79999995</v>
      </c>
      <c r="N3766">
        <v>-0.84128459700000002</v>
      </c>
      <c r="O3766">
        <v>84.128459660000004</v>
      </c>
      <c r="Q3766">
        <v>85.613152339999999</v>
      </c>
      <c r="S3766">
        <v>380518.4437</v>
      </c>
      <c r="U3766">
        <v>95.129610929999998</v>
      </c>
    </row>
    <row r="3767" spans="1:21" x14ac:dyDescent="0.25">
      <c r="A3767">
        <v>1882</v>
      </c>
      <c r="B3767">
        <v>-1232.5237999999999</v>
      </c>
      <c r="C3767">
        <v>366.97797000000003</v>
      </c>
      <c r="E3767">
        <v>-851245692.5</v>
      </c>
      <c r="H3767">
        <v>1882</v>
      </c>
      <c r="I3767">
        <v>1055.199558</v>
      </c>
      <c r="J3767">
        <v>360.61196999999999</v>
      </c>
      <c r="L3767">
        <v>716134106.89999998</v>
      </c>
      <c r="N3767">
        <v>-0.84127780399999996</v>
      </c>
      <c r="O3767">
        <v>84.12778041</v>
      </c>
      <c r="Q3767">
        <v>85.612915389999998</v>
      </c>
      <c r="S3767">
        <v>380517.59139999998</v>
      </c>
      <c r="U3767">
        <v>95.129397839999996</v>
      </c>
    </row>
    <row r="3768" spans="1:21" x14ac:dyDescent="0.25">
      <c r="A3768">
        <v>1882.5</v>
      </c>
      <c r="B3768">
        <v>-1232.5349000000001</v>
      </c>
      <c r="C3768">
        <v>366.97881999999998</v>
      </c>
      <c r="E3768">
        <v>-851481487.5</v>
      </c>
      <c r="H3768">
        <v>1882.5</v>
      </c>
      <c r="I3768">
        <v>1055.185467</v>
      </c>
      <c r="J3768">
        <v>360.61102</v>
      </c>
      <c r="L3768">
        <v>716312913</v>
      </c>
      <c r="N3768">
        <v>-0.84125482900000004</v>
      </c>
      <c r="O3768">
        <v>84.125482869999999</v>
      </c>
      <c r="Q3768">
        <v>85.611001119999997</v>
      </c>
      <c r="S3768">
        <v>380511.50750000001</v>
      </c>
      <c r="U3768">
        <v>95.127876889999996</v>
      </c>
    </row>
    <row r="3769" spans="1:21" x14ac:dyDescent="0.25">
      <c r="A3769">
        <v>1883</v>
      </c>
      <c r="B3769">
        <v>-1232.5372</v>
      </c>
      <c r="C3769">
        <v>366.97976999999997</v>
      </c>
      <c r="E3769">
        <v>-851711438.79999995</v>
      </c>
      <c r="H3769">
        <v>1883</v>
      </c>
      <c r="I3769">
        <v>1055.2250100000001</v>
      </c>
      <c r="J3769">
        <v>360.60991999999999</v>
      </c>
      <c r="L3769">
        <v>716527833.89999998</v>
      </c>
      <c r="N3769">
        <v>-0.84128004099999998</v>
      </c>
      <c r="O3769">
        <v>84.128004070000003</v>
      </c>
      <c r="Q3769">
        <v>85.614049620000003</v>
      </c>
      <c r="S3769">
        <v>380524.60639999999</v>
      </c>
      <c r="U3769">
        <v>95.131151610000003</v>
      </c>
    </row>
    <row r="3770" spans="1:21" x14ac:dyDescent="0.25">
      <c r="A3770">
        <v>1883.5</v>
      </c>
      <c r="B3770">
        <v>-1232.5137</v>
      </c>
      <c r="C3770">
        <v>366.98052999999999</v>
      </c>
      <c r="E3770">
        <v>-851923117.89999998</v>
      </c>
      <c r="H3770">
        <v>1883.5</v>
      </c>
      <c r="I3770">
        <v>1055.2288530000001</v>
      </c>
      <c r="J3770">
        <v>360.60892000000001</v>
      </c>
      <c r="L3770">
        <v>716718718.89999998</v>
      </c>
      <c r="N3770">
        <v>-0.84129507000000003</v>
      </c>
      <c r="O3770">
        <v>84.129506980000002</v>
      </c>
      <c r="Q3770">
        <v>85.615993799999998</v>
      </c>
      <c r="S3770">
        <v>380524.93699999998</v>
      </c>
      <c r="U3770">
        <v>95.131234259999999</v>
      </c>
    </row>
    <row r="3771" spans="1:21" x14ac:dyDescent="0.25">
      <c r="A3771">
        <v>1884</v>
      </c>
      <c r="B3771">
        <v>-1232.5042000000001</v>
      </c>
      <c r="C3771">
        <v>366.98149999999998</v>
      </c>
      <c r="E3771">
        <v>-852144956.29999995</v>
      </c>
      <c r="H3771">
        <v>1884</v>
      </c>
      <c r="I3771">
        <v>1055.1710399999999</v>
      </c>
      <c r="J3771">
        <v>360.60811999999999</v>
      </c>
      <c r="L3771">
        <v>716868113.60000002</v>
      </c>
      <c r="N3771">
        <v>-0.841251372</v>
      </c>
      <c r="O3771">
        <v>84.125137199999998</v>
      </c>
      <c r="Q3771">
        <v>85.611963029999998</v>
      </c>
      <c r="S3771">
        <v>380503.245</v>
      </c>
      <c r="U3771">
        <v>95.125811249999998</v>
      </c>
    </row>
    <row r="3772" spans="1:21" x14ac:dyDescent="0.25">
      <c r="A3772">
        <v>1884.5</v>
      </c>
      <c r="B3772">
        <v>-1232.5029</v>
      </c>
      <c r="C3772">
        <v>366.98244999999997</v>
      </c>
      <c r="E3772">
        <v>-852372416.89999998</v>
      </c>
      <c r="H3772">
        <v>1884.5</v>
      </c>
      <c r="I3772">
        <v>1055.1532950000001</v>
      </c>
      <c r="J3772">
        <v>360.60718000000003</v>
      </c>
      <c r="L3772">
        <v>717044437.20000005</v>
      </c>
      <c r="N3772">
        <v>-0.84123374100000003</v>
      </c>
      <c r="O3772">
        <v>84.123374130000002</v>
      </c>
      <c r="Q3772">
        <v>85.610613569999998</v>
      </c>
      <c r="S3772">
        <v>380495.8542</v>
      </c>
      <c r="U3772">
        <v>95.123963540000005</v>
      </c>
    </row>
    <row r="3773" spans="1:21" x14ac:dyDescent="0.25">
      <c r="A3773">
        <v>1885</v>
      </c>
      <c r="B3773">
        <v>-1232.5454</v>
      </c>
      <c r="C3773">
        <v>366.98352</v>
      </c>
      <c r="E3773">
        <v>-852630456.20000005</v>
      </c>
      <c r="H3773">
        <v>1885</v>
      </c>
      <c r="I3773">
        <v>1055.1377130000001</v>
      </c>
      <c r="J3773">
        <v>360.60622999999998</v>
      </c>
      <c r="L3773">
        <v>717222203.89999998</v>
      </c>
      <c r="N3773">
        <v>-0.84118764300000004</v>
      </c>
      <c r="O3773">
        <v>84.118764310000003</v>
      </c>
      <c r="Q3773">
        <v>85.606397380000004</v>
      </c>
      <c r="S3773">
        <v>380489.2328</v>
      </c>
      <c r="U3773">
        <v>95.122308200000006</v>
      </c>
    </row>
    <row r="3774" spans="1:21" x14ac:dyDescent="0.25">
      <c r="A3774">
        <v>1885.5</v>
      </c>
      <c r="B3774">
        <v>-1232.5472</v>
      </c>
      <c r="C3774">
        <v>366.98419999999999</v>
      </c>
      <c r="E3774">
        <v>-852859443.89999998</v>
      </c>
      <c r="H3774">
        <v>1885.5</v>
      </c>
      <c r="I3774">
        <v>1055.1098460000001</v>
      </c>
      <c r="J3774">
        <v>360.60534999999999</v>
      </c>
      <c r="L3774">
        <v>717391750.39999998</v>
      </c>
      <c r="N3774">
        <v>-0.84116058699999996</v>
      </c>
      <c r="O3774">
        <v>84.116058690000003</v>
      </c>
      <c r="Q3774">
        <v>85.60401143</v>
      </c>
      <c r="S3774">
        <v>380478.25530000002</v>
      </c>
      <c r="U3774">
        <v>95.119563830000004</v>
      </c>
    </row>
    <row r="3775" spans="1:21" x14ac:dyDescent="0.25">
      <c r="A3775">
        <v>1886</v>
      </c>
      <c r="B3775">
        <v>-1232.5630000000001</v>
      </c>
      <c r="C3775">
        <v>366.98538000000002</v>
      </c>
      <c r="E3775">
        <v>-853099285.39999998</v>
      </c>
      <c r="H3775">
        <v>1886</v>
      </c>
      <c r="I3775">
        <v>1055.107536</v>
      </c>
      <c r="J3775">
        <v>360.60437000000002</v>
      </c>
      <c r="L3775">
        <v>717578468.29999995</v>
      </c>
      <c r="N3775">
        <v>-0.84114297199999999</v>
      </c>
      <c r="O3775">
        <v>84.114297210000004</v>
      </c>
      <c r="Q3775">
        <v>85.602726680000004</v>
      </c>
      <c r="S3775">
        <v>380476.38829999999</v>
      </c>
      <c r="U3775">
        <v>95.119097080000003</v>
      </c>
    </row>
    <row r="3776" spans="1:21" x14ac:dyDescent="0.25">
      <c r="A3776">
        <v>1886.5</v>
      </c>
      <c r="B3776">
        <v>-1232.5510999999999</v>
      </c>
      <c r="C3776">
        <v>366.98633000000001</v>
      </c>
      <c r="E3776">
        <v>-853319422</v>
      </c>
      <c r="H3776">
        <v>1886.5</v>
      </c>
      <c r="I3776">
        <v>1055.1489899999999</v>
      </c>
      <c r="J3776">
        <v>360.60324000000003</v>
      </c>
      <c r="L3776">
        <v>717794657.60000002</v>
      </c>
      <c r="N3776">
        <v>-0.84117932799999995</v>
      </c>
      <c r="O3776">
        <v>84.117932749999994</v>
      </c>
      <c r="Q3776">
        <v>85.606916420000005</v>
      </c>
      <c r="S3776">
        <v>380490.14449999999</v>
      </c>
      <c r="U3776">
        <v>95.122536120000007</v>
      </c>
    </row>
    <row r="3777" spans="1:21" x14ac:dyDescent="0.25">
      <c r="A3777">
        <v>1887</v>
      </c>
      <c r="B3777">
        <v>-1232.5492999999999</v>
      </c>
      <c r="C3777">
        <v>366.98734000000002</v>
      </c>
      <c r="E3777">
        <v>-853546689.29999995</v>
      </c>
      <c r="H3777">
        <v>1887</v>
      </c>
      <c r="I3777">
        <v>1055.180973</v>
      </c>
      <c r="J3777">
        <v>360.60217</v>
      </c>
      <c r="L3777">
        <v>718004535.20000005</v>
      </c>
      <c r="N3777">
        <v>-0.84120124200000002</v>
      </c>
      <c r="O3777">
        <v>84.12012421</v>
      </c>
      <c r="Q3777">
        <v>85.609636300000005</v>
      </c>
      <c r="S3777">
        <v>380500.54859999998</v>
      </c>
      <c r="U3777">
        <v>95.12513715</v>
      </c>
    </row>
    <row r="3778" spans="1:21" x14ac:dyDescent="0.25">
      <c r="A3778">
        <v>1887.5</v>
      </c>
      <c r="B3778">
        <v>-1232.5409999999999</v>
      </c>
      <c r="C3778">
        <v>366.98813000000001</v>
      </c>
      <c r="E3778">
        <v>-853768942.79999995</v>
      </c>
      <c r="H3778">
        <v>1887.5</v>
      </c>
      <c r="I3778">
        <v>1055.200398</v>
      </c>
      <c r="J3778">
        <v>360.60113999999999</v>
      </c>
      <c r="L3778">
        <v>718205955.39999998</v>
      </c>
      <c r="N3778">
        <v>-0.84121817899999995</v>
      </c>
      <c r="O3778">
        <v>84.121817899999996</v>
      </c>
      <c r="Q3778">
        <v>85.611788820000001</v>
      </c>
      <c r="S3778">
        <v>380506.46639999998</v>
      </c>
      <c r="U3778">
        <v>95.126616609999999</v>
      </c>
    </row>
    <row r="3779" spans="1:21" x14ac:dyDescent="0.25">
      <c r="A3779">
        <v>1888</v>
      </c>
      <c r="B3779">
        <v>-1232.5146</v>
      </c>
      <c r="C3779">
        <v>366.98917</v>
      </c>
      <c r="E3779">
        <v>-853979235</v>
      </c>
      <c r="H3779">
        <v>1888</v>
      </c>
      <c r="I3779">
        <v>1055.2256400000001</v>
      </c>
      <c r="J3779">
        <v>360.60007000000002</v>
      </c>
      <c r="L3779">
        <v>718411262.10000002</v>
      </c>
      <c r="N3779">
        <v>-0.84125144100000004</v>
      </c>
      <c r="O3779">
        <v>84.1251441</v>
      </c>
      <c r="Q3779">
        <v>85.615670600000001</v>
      </c>
      <c r="S3779">
        <v>380514.43959999998</v>
      </c>
      <c r="U3779">
        <v>95.128609909999994</v>
      </c>
    </row>
    <row r="3780" spans="1:21" x14ac:dyDescent="0.25">
      <c r="A3780">
        <v>1888.5</v>
      </c>
      <c r="B3780">
        <v>-1232.5273</v>
      </c>
      <c r="C3780">
        <v>366.99009999999998</v>
      </c>
      <c r="E3780">
        <v>-854216361.29999995</v>
      </c>
      <c r="H3780">
        <v>1888.5</v>
      </c>
      <c r="I3780">
        <v>1055.2479000000001</v>
      </c>
      <c r="J3780">
        <v>360.59899999999999</v>
      </c>
      <c r="L3780">
        <v>718614545.89999998</v>
      </c>
      <c r="N3780">
        <v>-0.84125589099999998</v>
      </c>
      <c r="O3780">
        <v>84.125589070000004</v>
      </c>
      <c r="Q3780">
        <v>85.616594460000002</v>
      </c>
      <c r="S3780">
        <v>380521.33750000002</v>
      </c>
      <c r="U3780">
        <v>95.13033437</v>
      </c>
    </row>
    <row r="3781" spans="1:21" x14ac:dyDescent="0.25">
      <c r="A3781">
        <v>1889</v>
      </c>
      <c r="B3781">
        <v>-1232.5237999999999</v>
      </c>
      <c r="C3781">
        <v>366.99097</v>
      </c>
      <c r="E3781">
        <v>-854442123.20000005</v>
      </c>
      <c r="H3781">
        <v>1889</v>
      </c>
      <c r="I3781">
        <v>1055.29431</v>
      </c>
      <c r="J3781">
        <v>360.59787</v>
      </c>
      <c r="L3781">
        <v>718834167.10000002</v>
      </c>
      <c r="N3781">
        <v>-0.84129064799999997</v>
      </c>
      <c r="O3781">
        <v>84.129064749999998</v>
      </c>
      <c r="Q3781">
        <v>85.620603029999998</v>
      </c>
      <c r="S3781">
        <v>380536.88040000002</v>
      </c>
      <c r="U3781">
        <v>95.134220099999993</v>
      </c>
    </row>
    <row r="3782" spans="1:21" x14ac:dyDescent="0.25">
      <c r="A3782">
        <v>1889.5</v>
      </c>
      <c r="B3782">
        <v>-1232.5219</v>
      </c>
      <c r="C3782">
        <v>366.99189999999999</v>
      </c>
      <c r="E3782">
        <v>-854669134</v>
      </c>
      <c r="H3782">
        <v>1889.5</v>
      </c>
      <c r="I3782">
        <v>1055.2987619999999</v>
      </c>
      <c r="J3782">
        <v>360.59685999999999</v>
      </c>
      <c r="L3782">
        <v>719025455</v>
      </c>
      <c r="N3782">
        <v>-0.84129100499999998</v>
      </c>
      <c r="O3782">
        <v>84.129100530000002</v>
      </c>
      <c r="Q3782">
        <v>85.621096230000006</v>
      </c>
      <c r="S3782">
        <v>380537.41989999998</v>
      </c>
      <c r="U3782">
        <v>95.134354979999998</v>
      </c>
    </row>
    <row r="3783" spans="1:21" x14ac:dyDescent="0.25">
      <c r="A3783">
        <v>1890</v>
      </c>
      <c r="B3783">
        <v>-1232.5193999999999</v>
      </c>
      <c r="C3783">
        <v>366.99279999999999</v>
      </c>
      <c r="E3783">
        <v>-854895659.29999995</v>
      </c>
      <c r="H3783">
        <v>1890</v>
      </c>
      <c r="I3783">
        <v>1055.276586</v>
      </c>
      <c r="J3783">
        <v>360.59595000000002</v>
      </c>
      <c r="L3783">
        <v>719198795.10000002</v>
      </c>
      <c r="N3783">
        <v>-0.84127084699999999</v>
      </c>
      <c r="O3783">
        <v>84.127084670000002</v>
      </c>
      <c r="Q3783">
        <v>85.619470649999997</v>
      </c>
      <c r="S3783">
        <v>380528.46299999999</v>
      </c>
      <c r="U3783">
        <v>95.132115760000005</v>
      </c>
    </row>
    <row r="3784" spans="1:21" x14ac:dyDescent="0.25">
      <c r="A3784">
        <v>1890.5</v>
      </c>
      <c r="B3784">
        <v>-1232.5102999999999</v>
      </c>
      <c r="C3784">
        <v>366.99360000000001</v>
      </c>
      <c r="E3784">
        <v>-855117372.60000002</v>
      </c>
      <c r="H3784">
        <v>1890.5</v>
      </c>
      <c r="I3784">
        <v>1055.340363</v>
      </c>
      <c r="J3784">
        <v>360.59480000000002</v>
      </c>
      <c r="L3784">
        <v>719430242.20000005</v>
      </c>
      <c r="N3784">
        <v>-0.84132338500000003</v>
      </c>
      <c r="O3784">
        <v>84.13233846</v>
      </c>
      <c r="Q3784">
        <v>85.625277370000006</v>
      </c>
      <c r="S3784">
        <v>380550.24709999998</v>
      </c>
      <c r="U3784">
        <v>95.137561779999999</v>
      </c>
    </row>
    <row r="3785" spans="1:21" x14ac:dyDescent="0.25">
      <c r="A3785">
        <v>1891</v>
      </c>
      <c r="B3785">
        <v>-1232.4903999999999</v>
      </c>
      <c r="C3785">
        <v>366.99441999999999</v>
      </c>
      <c r="E3785">
        <v>-855331635.20000005</v>
      </c>
      <c r="H3785">
        <v>1891</v>
      </c>
      <c r="I3785">
        <v>1055.4318599999999</v>
      </c>
      <c r="J3785">
        <v>360.59354000000002</v>
      </c>
      <c r="L3785">
        <v>719680393</v>
      </c>
      <c r="N3785">
        <v>-0.84140509200000002</v>
      </c>
      <c r="O3785">
        <v>84.140509179999995</v>
      </c>
      <c r="Q3785">
        <v>85.63408364</v>
      </c>
      <c r="S3785">
        <v>380581.9106</v>
      </c>
      <c r="U3785">
        <v>95.145477659999997</v>
      </c>
    </row>
    <row r="3786" spans="1:21" x14ac:dyDescent="0.25">
      <c r="A3786">
        <v>1891.5</v>
      </c>
      <c r="B3786">
        <v>-1232.4931999999999</v>
      </c>
      <c r="C3786">
        <v>366.99540000000002</v>
      </c>
      <c r="E3786">
        <v>-855562022</v>
      </c>
      <c r="H3786">
        <v>1891.5</v>
      </c>
      <c r="I3786">
        <v>1055.4219900000001</v>
      </c>
      <c r="J3786">
        <v>360.59255999999999</v>
      </c>
      <c r="L3786">
        <v>719861995.60000002</v>
      </c>
      <c r="N3786">
        <v>-0.84139077799999995</v>
      </c>
      <c r="O3786">
        <v>84.139077830000005</v>
      </c>
      <c r="Q3786">
        <v>85.633088279999996</v>
      </c>
      <c r="S3786">
        <v>380577.3173</v>
      </c>
      <c r="U3786">
        <v>95.144329310000003</v>
      </c>
    </row>
    <row r="3787" spans="1:21" x14ac:dyDescent="0.25">
      <c r="A3787">
        <v>1892</v>
      </c>
      <c r="B3787">
        <v>-1232.5636</v>
      </c>
      <c r="C3787">
        <v>366.99655000000001</v>
      </c>
      <c r="E3787">
        <v>-855839746.10000002</v>
      </c>
      <c r="H3787">
        <v>1892</v>
      </c>
      <c r="I3787">
        <v>1055.3122860000001</v>
      </c>
      <c r="J3787">
        <v>360.59192000000002</v>
      </c>
      <c r="L3787">
        <v>719976161.79999995</v>
      </c>
      <c r="N3787">
        <v>-0.84125114000000001</v>
      </c>
      <c r="O3787">
        <v>84.125113970000001</v>
      </c>
      <c r="Q3787">
        <v>85.619296719999994</v>
      </c>
      <c r="S3787">
        <v>380537.0834</v>
      </c>
      <c r="U3787">
        <v>95.134270849999993</v>
      </c>
    </row>
    <row r="3788" spans="1:21" x14ac:dyDescent="0.25">
      <c r="A3788">
        <v>1892.5</v>
      </c>
      <c r="B3788">
        <v>-1232.6023</v>
      </c>
      <c r="C3788">
        <v>366.99770000000001</v>
      </c>
      <c r="E3788">
        <v>-856095480.70000005</v>
      </c>
      <c r="H3788">
        <v>1892.5</v>
      </c>
      <c r="I3788">
        <v>1055.32329</v>
      </c>
      <c r="J3788">
        <v>360.59088000000003</v>
      </c>
      <c r="L3788">
        <v>720171862.60000002</v>
      </c>
      <c r="N3788">
        <v>-0.84122843599999997</v>
      </c>
      <c r="O3788">
        <v>84.122843630000006</v>
      </c>
      <c r="Q3788">
        <v>85.617501279999999</v>
      </c>
      <c r="S3788">
        <v>380539.95380000002</v>
      </c>
      <c r="U3788">
        <v>95.134988460000002</v>
      </c>
    </row>
    <row r="3789" spans="1:21" x14ac:dyDescent="0.25">
      <c r="A3789">
        <v>1893</v>
      </c>
      <c r="B3789">
        <v>-1232.6033</v>
      </c>
      <c r="C3789">
        <v>366.99880000000002</v>
      </c>
      <c r="E3789">
        <v>-856324923.20000005</v>
      </c>
      <c r="H3789">
        <v>1893</v>
      </c>
      <c r="I3789">
        <v>1055.3027099999999</v>
      </c>
      <c r="J3789">
        <v>360.59</v>
      </c>
      <c r="L3789">
        <v>720346326.70000005</v>
      </c>
      <c r="N3789">
        <v>-0.84120677499999996</v>
      </c>
      <c r="O3789">
        <v>84.120677470000004</v>
      </c>
      <c r="Q3789">
        <v>85.615762180000004</v>
      </c>
      <c r="S3789">
        <v>380531.6042</v>
      </c>
      <c r="U3789">
        <v>95.132901050000001</v>
      </c>
    </row>
    <row r="3790" spans="1:21" x14ac:dyDescent="0.25">
      <c r="A3790">
        <v>1893.5</v>
      </c>
      <c r="B3790">
        <v>-1232.627</v>
      </c>
      <c r="C3790">
        <v>366.99988000000002</v>
      </c>
      <c r="E3790">
        <v>-856570095.29999995</v>
      </c>
      <c r="H3790">
        <v>1893.5</v>
      </c>
      <c r="I3790">
        <v>1055.35374</v>
      </c>
      <c r="J3790">
        <v>360.58884</v>
      </c>
      <c r="L3790">
        <v>720569116.60000002</v>
      </c>
      <c r="N3790">
        <v>-0.84122609500000001</v>
      </c>
      <c r="O3790">
        <v>84.122609530000005</v>
      </c>
      <c r="Q3790">
        <v>85.618255970000007</v>
      </c>
      <c r="S3790">
        <v>380548.78090000001</v>
      </c>
      <c r="U3790">
        <v>95.137195219999995</v>
      </c>
    </row>
    <row r="3791" spans="1:21" x14ac:dyDescent="0.25">
      <c r="A3791">
        <v>1894</v>
      </c>
      <c r="B3791">
        <v>-1232.6432</v>
      </c>
      <c r="C3791">
        <v>367.00081999999998</v>
      </c>
      <c r="E3791">
        <v>-856809737.39999998</v>
      </c>
      <c r="H3791">
        <v>1894</v>
      </c>
      <c r="I3791">
        <v>1055.38167</v>
      </c>
      <c r="J3791">
        <v>360.58776999999998</v>
      </c>
      <c r="L3791">
        <v>720776327.10000002</v>
      </c>
      <c r="N3791">
        <v>-0.841232651</v>
      </c>
      <c r="O3791">
        <v>84.123265140000001</v>
      </c>
      <c r="Q3791">
        <v>85.619396589999994</v>
      </c>
      <c r="S3791">
        <v>380557.72289999999</v>
      </c>
      <c r="U3791">
        <v>95.139430719999993</v>
      </c>
    </row>
    <row r="3792" spans="1:21" x14ac:dyDescent="0.25">
      <c r="A3792">
        <v>1894.5</v>
      </c>
      <c r="B3792">
        <v>-1232.6452999999999</v>
      </c>
      <c r="C3792">
        <v>367.00186000000002</v>
      </c>
      <c r="E3792">
        <v>-857039816.70000005</v>
      </c>
      <c r="H3792">
        <v>1894.5</v>
      </c>
      <c r="I3792">
        <v>1055.380347</v>
      </c>
      <c r="J3792">
        <v>360.58679999999998</v>
      </c>
      <c r="L3792">
        <v>720963762.79999995</v>
      </c>
      <c r="N3792">
        <v>-0.84122551700000003</v>
      </c>
      <c r="O3792">
        <v>84.122551689999995</v>
      </c>
      <c r="Q3792">
        <v>85.619143399999999</v>
      </c>
      <c r="S3792">
        <v>380556.22210000001</v>
      </c>
      <c r="U3792">
        <v>95.139055529999993</v>
      </c>
    </row>
    <row r="3793" spans="1:21" x14ac:dyDescent="0.25">
      <c r="A3793">
        <v>1895</v>
      </c>
      <c r="B3793">
        <v>-1232.6917000000001</v>
      </c>
      <c r="C3793">
        <v>367.00299999999999</v>
      </c>
      <c r="E3793">
        <v>-857300941</v>
      </c>
      <c r="H3793">
        <v>1895</v>
      </c>
      <c r="I3793">
        <v>1055.27961</v>
      </c>
      <c r="J3793">
        <v>360.58609999999999</v>
      </c>
      <c r="L3793">
        <v>721083806.29999995</v>
      </c>
      <c r="N3793">
        <v>-0.841109314</v>
      </c>
      <c r="O3793">
        <v>84.110931390000005</v>
      </c>
      <c r="Q3793">
        <v>85.607748470000004</v>
      </c>
      <c r="S3793">
        <v>380519.15899999999</v>
      </c>
      <c r="U3793">
        <v>95.129789740000007</v>
      </c>
    </row>
    <row r="3794" spans="1:21" x14ac:dyDescent="0.25">
      <c r="A3794">
        <v>1895.5</v>
      </c>
      <c r="B3794">
        <v>-1232.6704</v>
      </c>
      <c r="C3794">
        <v>367.00378000000001</v>
      </c>
      <c r="E3794">
        <v>-857514146.79999995</v>
      </c>
      <c r="H3794">
        <v>1895.5</v>
      </c>
      <c r="I3794">
        <v>1055.2940369999999</v>
      </c>
      <c r="J3794">
        <v>360.58505000000002</v>
      </c>
      <c r="L3794">
        <v>721281826.20000005</v>
      </c>
      <c r="N3794">
        <v>-0.84113110999999996</v>
      </c>
      <c r="O3794">
        <v>84.113111009999997</v>
      </c>
      <c r="Q3794">
        <v>85.610398119999999</v>
      </c>
      <c r="S3794">
        <v>380523.25309999997</v>
      </c>
      <c r="U3794">
        <v>95.130813270000004</v>
      </c>
    </row>
    <row r="3795" spans="1:21" x14ac:dyDescent="0.25">
      <c r="A3795">
        <v>1896</v>
      </c>
      <c r="B3795">
        <v>-1232.6604</v>
      </c>
      <c r="C3795">
        <v>367.00457999999998</v>
      </c>
      <c r="E3795">
        <v>-857735255.5</v>
      </c>
      <c r="H3795">
        <v>1896</v>
      </c>
      <c r="I3795">
        <v>1055.275515</v>
      </c>
      <c r="J3795">
        <v>360.58413999999999</v>
      </c>
      <c r="L3795">
        <v>721457604.20000005</v>
      </c>
      <c r="N3795">
        <v>-0.841119214</v>
      </c>
      <c r="O3795">
        <v>84.111921440000003</v>
      </c>
      <c r="Q3795">
        <v>85.60959004</v>
      </c>
      <c r="S3795">
        <v>380515.614</v>
      </c>
      <c r="U3795">
        <v>95.128903510000001</v>
      </c>
    </row>
    <row r="3796" spans="1:21" x14ac:dyDescent="0.25">
      <c r="A3796">
        <v>1896.5</v>
      </c>
      <c r="B3796">
        <v>-1232.6719000000001</v>
      </c>
      <c r="C3796">
        <v>367.00542999999999</v>
      </c>
      <c r="E3796">
        <v>-857971442.89999998</v>
      </c>
      <c r="H3796">
        <v>1896.5</v>
      </c>
      <c r="I3796">
        <v>1055.2313099999999</v>
      </c>
      <c r="J3796">
        <v>360.58330000000001</v>
      </c>
      <c r="L3796">
        <v>721615951.5</v>
      </c>
      <c r="N3796">
        <v>-0.84107222599999998</v>
      </c>
      <c r="O3796">
        <v>84.107222620000002</v>
      </c>
      <c r="Q3796">
        <v>85.605205249999997</v>
      </c>
      <c r="S3796">
        <v>380498.788</v>
      </c>
      <c r="U3796">
        <v>95.124697010000006</v>
      </c>
    </row>
    <row r="3797" spans="1:21" x14ac:dyDescent="0.25">
      <c r="A3797">
        <v>1897</v>
      </c>
      <c r="B3797">
        <v>-1232.6802</v>
      </c>
      <c r="C3797">
        <v>367.00639999999999</v>
      </c>
      <c r="E3797">
        <v>-858205688.29999995</v>
      </c>
      <c r="H3797">
        <v>1897</v>
      </c>
      <c r="I3797">
        <v>1055.2709580000001</v>
      </c>
      <c r="J3797">
        <v>360.58217999999999</v>
      </c>
      <c r="L3797">
        <v>721831079.10000002</v>
      </c>
      <c r="N3797">
        <v>-0.841093329</v>
      </c>
      <c r="O3797">
        <v>84.109332870000003</v>
      </c>
      <c r="Q3797">
        <v>85.607845249999997</v>
      </c>
      <c r="S3797">
        <v>380511.90250000003</v>
      </c>
      <c r="U3797">
        <v>95.127975629999995</v>
      </c>
    </row>
    <row r="3798" spans="1:21" x14ac:dyDescent="0.25">
      <c r="A3798">
        <v>1897.5</v>
      </c>
      <c r="B3798">
        <v>-1232.6819</v>
      </c>
      <c r="C3798">
        <v>367.00734999999997</v>
      </c>
      <c r="E3798">
        <v>-858435295</v>
      </c>
      <c r="H3798">
        <v>1897.5</v>
      </c>
      <c r="I3798">
        <v>1055.2497900000001</v>
      </c>
      <c r="J3798">
        <v>360.5813</v>
      </c>
      <c r="L3798">
        <v>722005089.70000005</v>
      </c>
      <c r="N3798">
        <v>-0.84107106700000001</v>
      </c>
      <c r="O3798">
        <v>84.107106729999998</v>
      </c>
      <c r="Q3798">
        <v>85.606009950000001</v>
      </c>
      <c r="S3798">
        <v>380503.34110000002</v>
      </c>
      <c r="U3798">
        <v>95.125835280000004</v>
      </c>
    </row>
    <row r="3799" spans="1:21" x14ac:dyDescent="0.25">
      <c r="A3799">
        <v>1898</v>
      </c>
      <c r="B3799">
        <v>-1232.7103999999999</v>
      </c>
      <c r="C3799">
        <v>367.00835999999998</v>
      </c>
      <c r="E3799">
        <v>-858683712.20000005</v>
      </c>
      <c r="H3799">
        <v>1898</v>
      </c>
      <c r="I3799">
        <v>1055.22522</v>
      </c>
      <c r="J3799">
        <v>360.58035000000001</v>
      </c>
      <c r="L3799">
        <v>722176623.39999998</v>
      </c>
      <c r="N3799">
        <v>-0.84102750900000001</v>
      </c>
      <c r="O3799">
        <v>84.102750889999996</v>
      </c>
      <c r="Q3799">
        <v>85.602037589999995</v>
      </c>
      <c r="S3799">
        <v>380493.4792</v>
      </c>
      <c r="U3799">
        <v>95.123369789999998</v>
      </c>
    </row>
    <row r="3800" spans="1:21" x14ac:dyDescent="0.25">
      <c r="A3800">
        <v>1898.5</v>
      </c>
      <c r="B3800">
        <v>-1232.7208000000001</v>
      </c>
      <c r="C3800">
        <v>367.00943000000001</v>
      </c>
      <c r="E3800">
        <v>-858919670.29999995</v>
      </c>
      <c r="H3800">
        <v>1898.5</v>
      </c>
      <c r="I3800">
        <v>1055.22102</v>
      </c>
      <c r="J3800">
        <v>360.57938000000001</v>
      </c>
      <c r="L3800">
        <v>722362051.79999995</v>
      </c>
      <c r="N3800">
        <v>-0.84101235200000002</v>
      </c>
      <c r="O3800">
        <v>84.101235169999995</v>
      </c>
      <c r="Q3800">
        <v>85.600974690000001</v>
      </c>
      <c r="S3800">
        <v>380490.9412</v>
      </c>
      <c r="U3800">
        <v>95.122735289999994</v>
      </c>
    </row>
    <row r="3801" spans="1:21" x14ac:dyDescent="0.25">
      <c r="A3801">
        <v>1899</v>
      </c>
      <c r="B3801">
        <v>-1232.6935000000001</v>
      </c>
      <c r="C3801">
        <v>367.01015999999998</v>
      </c>
      <c r="E3801">
        <v>-859128562.39999998</v>
      </c>
      <c r="H3801">
        <v>1899</v>
      </c>
      <c r="I3801">
        <v>1055.2108350000001</v>
      </c>
      <c r="J3801">
        <v>360.57843000000003</v>
      </c>
      <c r="L3801">
        <v>722543419.5</v>
      </c>
      <c r="N3801">
        <v>-0.841018971</v>
      </c>
      <c r="O3801">
        <v>84.101897100000002</v>
      </c>
      <c r="Q3801">
        <v>85.602044219999996</v>
      </c>
      <c r="S3801">
        <v>380486.26620000001</v>
      </c>
      <c r="U3801">
        <v>95.121566549999997</v>
      </c>
    </row>
    <row r="3802" spans="1:21" x14ac:dyDescent="0.25">
      <c r="A3802">
        <v>1899.5</v>
      </c>
      <c r="B3802">
        <v>-1232.6611</v>
      </c>
      <c r="C3802">
        <v>367.01105000000001</v>
      </c>
      <c r="E3802">
        <v>-859334264.60000002</v>
      </c>
      <c r="H3802">
        <v>1899.5</v>
      </c>
      <c r="I3802">
        <v>1055.1304680000001</v>
      </c>
      <c r="J3802">
        <v>360.57769999999999</v>
      </c>
      <c r="L3802">
        <v>722677154.70000005</v>
      </c>
      <c r="N3802">
        <v>-0.84097327899999996</v>
      </c>
      <c r="O3802">
        <v>84.097327949999993</v>
      </c>
      <c r="Q3802">
        <v>85.597774439999995</v>
      </c>
      <c r="S3802">
        <v>380456.51740000001</v>
      </c>
      <c r="U3802">
        <v>95.114129340000005</v>
      </c>
    </row>
    <row r="3803" spans="1:21" x14ac:dyDescent="0.25">
      <c r="A3803">
        <v>1900</v>
      </c>
      <c r="B3803">
        <v>-1232.6473000000001</v>
      </c>
      <c r="C3803">
        <v>367.01202000000001</v>
      </c>
      <c r="E3803">
        <v>-859553113.5</v>
      </c>
      <c r="H3803">
        <v>1900</v>
      </c>
      <c r="I3803">
        <v>1055.081013</v>
      </c>
      <c r="J3803">
        <v>360.57686999999999</v>
      </c>
      <c r="L3803">
        <v>722831837.60000002</v>
      </c>
      <c r="N3803">
        <v>-0.84093911899999996</v>
      </c>
      <c r="O3803">
        <v>84.093911849999998</v>
      </c>
      <c r="Q3803">
        <v>85.594720649999999</v>
      </c>
      <c r="S3803">
        <v>380437.80930000002</v>
      </c>
      <c r="U3803">
        <v>95.109452320000003</v>
      </c>
    </row>
    <row r="3804" spans="1:21" x14ac:dyDescent="0.25">
      <c r="A3804">
        <v>1900.5</v>
      </c>
      <c r="B3804">
        <v>-1232.6525999999999</v>
      </c>
      <c r="C3804">
        <v>367.01310000000001</v>
      </c>
      <c r="E3804">
        <v>-859785538.5</v>
      </c>
      <c r="H3804">
        <v>1900.5</v>
      </c>
      <c r="I3804">
        <v>1055.120535</v>
      </c>
      <c r="J3804">
        <v>360.57578000000001</v>
      </c>
      <c r="L3804">
        <v>723046954.29999995</v>
      </c>
      <c r="N3804">
        <v>-0.84096198600000005</v>
      </c>
      <c r="O3804">
        <v>84.096198630000004</v>
      </c>
      <c r="Q3804">
        <v>85.59755887</v>
      </c>
      <c r="S3804">
        <v>380450.90990000003</v>
      </c>
      <c r="U3804">
        <v>95.112727480000004</v>
      </c>
    </row>
    <row r="3805" spans="1:21" x14ac:dyDescent="0.25">
      <c r="A3805">
        <v>1901</v>
      </c>
      <c r="B3805">
        <v>-1232.6648</v>
      </c>
      <c r="C3805">
        <v>367.01416</v>
      </c>
      <c r="E3805">
        <v>-860022734.10000002</v>
      </c>
      <c r="H3805">
        <v>1901</v>
      </c>
      <c r="I3805">
        <v>1055.1232440000001</v>
      </c>
      <c r="J3805">
        <v>360.57477</v>
      </c>
      <c r="L3805">
        <v>723237010.79999995</v>
      </c>
      <c r="N3805">
        <v>-0.84095103800000004</v>
      </c>
      <c r="O3805">
        <v>84.095103780000002</v>
      </c>
      <c r="Q3805">
        <v>85.596931459999993</v>
      </c>
      <c r="S3805">
        <v>380450.821</v>
      </c>
      <c r="U3805">
        <v>95.112705259999998</v>
      </c>
    </row>
    <row r="3806" spans="1:21" x14ac:dyDescent="0.25">
      <c r="A3806">
        <v>1901.5</v>
      </c>
      <c r="B3806">
        <v>-1232.6794</v>
      </c>
      <c r="C3806">
        <v>367.01508000000001</v>
      </c>
      <c r="E3806">
        <v>-860261282.20000005</v>
      </c>
      <c r="H3806">
        <v>1901.5</v>
      </c>
      <c r="I3806">
        <v>1055.0954819999999</v>
      </c>
      <c r="J3806">
        <v>360.57387999999997</v>
      </c>
      <c r="L3806">
        <v>723406416.10000002</v>
      </c>
      <c r="N3806">
        <v>-0.84091476700000001</v>
      </c>
      <c r="O3806">
        <v>84.091476740000004</v>
      </c>
      <c r="Q3806">
        <v>85.593665470000005</v>
      </c>
      <c r="S3806">
        <v>380439.87170000002</v>
      </c>
      <c r="U3806">
        <v>95.109967929999996</v>
      </c>
    </row>
    <row r="3807" spans="1:21" x14ac:dyDescent="0.25">
      <c r="A3807">
        <v>1902</v>
      </c>
      <c r="B3807">
        <v>-1232.6814999999999</v>
      </c>
      <c r="C3807">
        <v>367.01602000000003</v>
      </c>
      <c r="E3807">
        <v>-860491158</v>
      </c>
      <c r="H3807">
        <v>1902</v>
      </c>
      <c r="I3807">
        <v>1055.0820839999999</v>
      </c>
      <c r="J3807">
        <v>360.57294000000002</v>
      </c>
      <c r="L3807">
        <v>723585561.10000002</v>
      </c>
      <c r="N3807">
        <v>-0.84089831100000001</v>
      </c>
      <c r="O3807">
        <v>84.089831070000002</v>
      </c>
      <c r="Q3807">
        <v>85.592432759999994</v>
      </c>
      <c r="S3807">
        <v>380434.049</v>
      </c>
      <c r="U3807">
        <v>95.108512239999996</v>
      </c>
    </row>
    <row r="3808" spans="1:21" x14ac:dyDescent="0.25">
      <c r="A3808">
        <v>1902.5</v>
      </c>
      <c r="B3808">
        <v>-1232.7084</v>
      </c>
      <c r="C3808">
        <v>367.01702999999998</v>
      </c>
      <c r="E3808">
        <v>-860738516.5</v>
      </c>
      <c r="H3808">
        <v>1902.5</v>
      </c>
      <c r="I3808">
        <v>1055.079522</v>
      </c>
      <c r="J3808">
        <v>360.57195999999999</v>
      </c>
      <c r="L3808">
        <v>723772053.5</v>
      </c>
      <c r="N3808">
        <v>-0.84087331899999995</v>
      </c>
      <c r="O3808">
        <v>84.087331939999999</v>
      </c>
      <c r="Q3808">
        <v>85.590357139999995</v>
      </c>
      <c r="S3808">
        <v>380432.09120000002</v>
      </c>
      <c r="U3808">
        <v>95.108022800000001</v>
      </c>
    </row>
    <row r="3809" spans="1:21" x14ac:dyDescent="0.25">
      <c r="A3809">
        <v>1903</v>
      </c>
      <c r="B3809">
        <v>-1232.6732</v>
      </c>
      <c r="C3809">
        <v>367.01781999999997</v>
      </c>
      <c r="E3809">
        <v>-860941997.29999995</v>
      </c>
      <c r="H3809">
        <v>1903</v>
      </c>
      <c r="I3809">
        <v>1054.9727580000001</v>
      </c>
      <c r="J3809">
        <v>360.57132000000001</v>
      </c>
      <c r="L3809">
        <v>723887726.60000002</v>
      </c>
      <c r="N3809">
        <v>-0.84080893800000001</v>
      </c>
      <c r="O3809">
        <v>84.08089382</v>
      </c>
      <c r="Q3809">
        <v>85.584140059999996</v>
      </c>
      <c r="S3809">
        <v>380392.91989999998</v>
      </c>
      <c r="U3809">
        <v>95.098229979999999</v>
      </c>
    </row>
    <row r="3810" spans="1:21" x14ac:dyDescent="0.25">
      <c r="A3810">
        <v>1903.5</v>
      </c>
      <c r="B3810">
        <v>-1232.6313</v>
      </c>
      <c r="C3810">
        <v>367.01839999999999</v>
      </c>
      <c r="E3810">
        <v>-861140292.60000002</v>
      </c>
      <c r="H3810">
        <v>1903.5</v>
      </c>
      <c r="I3810">
        <v>1055.0080800000001</v>
      </c>
      <c r="J3810">
        <v>360.57022000000001</v>
      </c>
      <c r="L3810">
        <v>724099957.20000005</v>
      </c>
      <c r="N3810">
        <v>-0.84086177799999995</v>
      </c>
      <c r="O3810">
        <v>84.086177759999998</v>
      </c>
      <c r="Q3810">
        <v>85.589914840000006</v>
      </c>
      <c r="S3810">
        <v>380404.49550000002</v>
      </c>
      <c r="U3810">
        <v>95.101123880000003</v>
      </c>
    </row>
    <row r="3811" spans="1:21" x14ac:dyDescent="0.25">
      <c r="A3811">
        <v>1904</v>
      </c>
      <c r="B3811">
        <v>-1232.6152</v>
      </c>
      <c r="C3811">
        <v>367.01940000000002</v>
      </c>
      <c r="E3811">
        <v>-861357587.89999998</v>
      </c>
      <c r="H3811">
        <v>1904</v>
      </c>
      <c r="I3811">
        <v>1055.0165850000001</v>
      </c>
      <c r="J3811">
        <v>360.56920000000002</v>
      </c>
      <c r="L3811">
        <v>724293949.39999998</v>
      </c>
      <c r="N3811">
        <v>-0.84087487000000005</v>
      </c>
      <c r="O3811">
        <v>84.087486960000007</v>
      </c>
      <c r="Q3811">
        <v>85.591722790000006</v>
      </c>
      <c r="S3811">
        <v>380406.48599999998</v>
      </c>
      <c r="U3811">
        <v>95.101621510000001</v>
      </c>
    </row>
    <row r="3812" spans="1:21" x14ac:dyDescent="0.25">
      <c r="A3812">
        <v>1904.5</v>
      </c>
      <c r="B3812">
        <v>-1232.6364000000001</v>
      </c>
      <c r="C3812">
        <v>367.02057000000002</v>
      </c>
      <c r="E3812">
        <v>-861601350</v>
      </c>
      <c r="H3812">
        <v>1904.5</v>
      </c>
      <c r="I3812">
        <v>1055.0852339999999</v>
      </c>
      <c r="J3812">
        <v>360.56801999999999</v>
      </c>
      <c r="L3812">
        <v>724528923.10000002</v>
      </c>
      <c r="N3812">
        <v>-0.84090968899999996</v>
      </c>
      <c r="O3812">
        <v>84.090968880000005</v>
      </c>
      <c r="Q3812">
        <v>85.595819980000002</v>
      </c>
      <c r="S3812">
        <v>380429.9938</v>
      </c>
      <c r="U3812">
        <v>95.107498440000001</v>
      </c>
    </row>
    <row r="3813" spans="1:21" x14ac:dyDescent="0.25">
      <c r="A3813">
        <v>1905</v>
      </c>
      <c r="B3813">
        <v>-1232.6536000000001</v>
      </c>
      <c r="C3813">
        <v>367.02175999999997</v>
      </c>
      <c r="E3813">
        <v>-861842371.60000002</v>
      </c>
      <c r="H3813">
        <v>1905</v>
      </c>
      <c r="I3813">
        <v>1055.08872</v>
      </c>
      <c r="J3813">
        <v>360.56702000000001</v>
      </c>
      <c r="L3813">
        <v>724719522.60000002</v>
      </c>
      <c r="N3813">
        <v>-0.84089567499999995</v>
      </c>
      <c r="O3813">
        <v>84.089567479999999</v>
      </c>
      <c r="Q3813">
        <v>85.594908419999996</v>
      </c>
      <c r="S3813">
        <v>380430.19559999998</v>
      </c>
      <c r="U3813">
        <v>95.107548899999998</v>
      </c>
    </row>
    <row r="3814" spans="1:21" x14ac:dyDescent="0.25">
      <c r="A3814">
        <v>1905.5</v>
      </c>
      <c r="B3814">
        <v>-1232.6516999999999</v>
      </c>
      <c r="C3814">
        <v>367.02267000000001</v>
      </c>
      <c r="E3814">
        <v>-862069385.60000002</v>
      </c>
      <c r="H3814">
        <v>1905.5</v>
      </c>
      <c r="I3814">
        <v>1055.1339330000001</v>
      </c>
      <c r="J3814">
        <v>360.5659</v>
      </c>
      <c r="L3814">
        <v>724938550</v>
      </c>
      <c r="N3814">
        <v>-0.84092830799999996</v>
      </c>
      <c r="O3814">
        <v>84.092830820000003</v>
      </c>
      <c r="Q3814">
        <v>85.598708299999998</v>
      </c>
      <c r="S3814">
        <v>380445.3162</v>
      </c>
      <c r="U3814">
        <v>95.111329040000001</v>
      </c>
    </row>
    <row r="3815" spans="1:21" x14ac:dyDescent="0.25">
      <c r="A3815">
        <v>1906</v>
      </c>
      <c r="B3815">
        <v>-1232.6522</v>
      </c>
      <c r="C3815">
        <v>367.02373999999998</v>
      </c>
      <c r="E3815">
        <v>-862298454.79999995</v>
      </c>
      <c r="H3815">
        <v>1906</v>
      </c>
      <c r="I3815">
        <v>1055.178222</v>
      </c>
      <c r="J3815">
        <v>360.56473</v>
      </c>
      <c r="L3815">
        <v>725156856.70000005</v>
      </c>
      <c r="N3815">
        <v>-0.84095808400000005</v>
      </c>
      <c r="O3815">
        <v>84.095808430000005</v>
      </c>
      <c r="Q3815">
        <v>85.602266560000004</v>
      </c>
      <c r="S3815">
        <v>380460.05070000002</v>
      </c>
      <c r="U3815">
        <v>95.115012680000007</v>
      </c>
    </row>
    <row r="3816" spans="1:21" x14ac:dyDescent="0.25">
      <c r="A3816">
        <v>1906.5</v>
      </c>
      <c r="B3816">
        <v>-1232.6496999999999</v>
      </c>
      <c r="C3816">
        <v>367.02463</v>
      </c>
      <c r="E3816">
        <v>-862525003.29999995</v>
      </c>
      <c r="H3816">
        <v>1906.5</v>
      </c>
      <c r="I3816">
        <v>1055.2301970000001</v>
      </c>
      <c r="J3816">
        <v>360.56357000000003</v>
      </c>
      <c r="L3816">
        <v>725380481.5</v>
      </c>
      <c r="N3816">
        <v>-0.84099646800000005</v>
      </c>
      <c r="O3816">
        <v>84.099646820000004</v>
      </c>
      <c r="Q3816">
        <v>85.606656700000002</v>
      </c>
      <c r="S3816">
        <v>380477.56699999998</v>
      </c>
      <c r="U3816">
        <v>95.119391750000005</v>
      </c>
    </row>
    <row r="3817" spans="1:21" x14ac:dyDescent="0.25">
      <c r="A3817">
        <v>1907</v>
      </c>
      <c r="B3817">
        <v>-1232.6400000000001</v>
      </c>
      <c r="C3817">
        <v>367.02573000000001</v>
      </c>
      <c r="E3817">
        <v>-862747006.20000005</v>
      </c>
      <c r="H3817">
        <v>1907</v>
      </c>
      <c r="I3817">
        <v>1055.2319399999999</v>
      </c>
      <c r="J3817">
        <v>360.56256000000002</v>
      </c>
      <c r="L3817">
        <v>725569886.29999995</v>
      </c>
      <c r="N3817">
        <v>-0.84099959899999999</v>
      </c>
      <c r="O3817">
        <v>84.099959900000002</v>
      </c>
      <c r="Q3817">
        <v>85.607471770000004</v>
      </c>
      <c r="S3817">
        <v>380477.12969999999</v>
      </c>
      <c r="U3817">
        <v>95.119282420000005</v>
      </c>
    </row>
    <row r="3818" spans="1:21" x14ac:dyDescent="0.25">
      <c r="A3818">
        <v>1907.5</v>
      </c>
      <c r="B3818">
        <v>-1232.6438000000001</v>
      </c>
      <c r="C3818">
        <v>367.02652</v>
      </c>
      <c r="E3818">
        <v>-862977729.39999998</v>
      </c>
      <c r="H3818">
        <v>1907.5</v>
      </c>
      <c r="I3818">
        <v>1055.2382399999999</v>
      </c>
      <c r="J3818">
        <v>360.56155000000001</v>
      </c>
      <c r="L3818">
        <v>725762424.79999995</v>
      </c>
      <c r="N3818">
        <v>-0.84099786099999996</v>
      </c>
      <c r="O3818">
        <v>84.099786129999998</v>
      </c>
      <c r="Q3818">
        <v>85.607718950000006</v>
      </c>
      <c r="S3818">
        <v>380478.33539999998</v>
      </c>
      <c r="U3818">
        <v>95.119583860000006</v>
      </c>
    </row>
    <row r="3819" spans="1:21" x14ac:dyDescent="0.25">
      <c r="A3819">
        <v>1908</v>
      </c>
      <c r="B3819">
        <v>-1232.6295</v>
      </c>
      <c r="C3819">
        <v>367.02755999999999</v>
      </c>
      <c r="E3819">
        <v>-863196367.70000005</v>
      </c>
      <c r="H3819">
        <v>1908</v>
      </c>
      <c r="I3819">
        <v>1055.203338</v>
      </c>
      <c r="J3819">
        <v>360.56067000000002</v>
      </c>
      <c r="L3819">
        <v>725926881.39999998</v>
      </c>
      <c r="N3819">
        <v>-0.840975366</v>
      </c>
      <c r="O3819">
        <v>84.097536610000006</v>
      </c>
      <c r="Q3819">
        <v>85.605880600000006</v>
      </c>
      <c r="S3819">
        <v>380464.82250000001</v>
      </c>
      <c r="U3819">
        <v>95.116205629999996</v>
      </c>
    </row>
    <row r="3820" spans="1:21" x14ac:dyDescent="0.25">
      <c r="A3820">
        <v>1908.5</v>
      </c>
      <c r="B3820">
        <v>-1232.6233</v>
      </c>
      <c r="C3820">
        <v>367.02832000000001</v>
      </c>
      <c r="E3820">
        <v>-863420017.20000005</v>
      </c>
      <c r="H3820">
        <v>1908.5</v>
      </c>
      <c r="I3820">
        <v>1055.17608</v>
      </c>
      <c r="J3820">
        <v>360.55977999999999</v>
      </c>
      <c r="L3820">
        <v>726096564.5</v>
      </c>
      <c r="N3820">
        <v>-0.84095405499999998</v>
      </c>
      <c r="O3820">
        <v>84.095405479999997</v>
      </c>
      <c r="Q3820">
        <v>85.604099809999994</v>
      </c>
      <c r="S3820">
        <v>380454.05530000001</v>
      </c>
      <c r="U3820">
        <v>95.113513819999994</v>
      </c>
    </row>
    <row r="3821" spans="1:21" x14ac:dyDescent="0.25">
      <c r="A3821">
        <v>1909</v>
      </c>
      <c r="B3821">
        <v>-1232.6376</v>
      </c>
      <c r="C3821">
        <v>367.02910000000003</v>
      </c>
      <c r="E3821">
        <v>-863658075.79999995</v>
      </c>
      <c r="H3821">
        <v>1909</v>
      </c>
      <c r="I3821">
        <v>1055.145546</v>
      </c>
      <c r="J3821">
        <v>360.55887000000001</v>
      </c>
      <c r="L3821">
        <v>726263941.70000005</v>
      </c>
      <c r="N3821">
        <v>-0.840916055</v>
      </c>
      <c r="O3821">
        <v>84.091605470000005</v>
      </c>
      <c r="Q3821">
        <v>85.600629580000003</v>
      </c>
      <c r="S3821">
        <v>380442.0858</v>
      </c>
      <c r="U3821">
        <v>95.110521439999999</v>
      </c>
    </row>
    <row r="3822" spans="1:21" x14ac:dyDescent="0.25">
      <c r="A3822">
        <v>1909.5</v>
      </c>
      <c r="B3822">
        <v>-1232.6667</v>
      </c>
      <c r="C3822">
        <v>367.0299</v>
      </c>
      <c r="E3822">
        <v>-863906560.29999995</v>
      </c>
      <c r="H3822">
        <v>1909.5</v>
      </c>
      <c r="I3822">
        <v>1055.134395</v>
      </c>
      <c r="J3822">
        <v>360.55792000000002</v>
      </c>
      <c r="L3822">
        <v>726444571.39999998</v>
      </c>
      <c r="N3822">
        <v>-0.84088326800000002</v>
      </c>
      <c r="O3822">
        <v>84.088326769999995</v>
      </c>
      <c r="Q3822">
        <v>85.597704149999998</v>
      </c>
      <c r="S3822">
        <v>380437.06280000001</v>
      </c>
      <c r="U3822">
        <v>95.109265699999995</v>
      </c>
    </row>
    <row r="3823" spans="1:21" x14ac:dyDescent="0.25">
      <c r="A3823">
        <v>1910</v>
      </c>
      <c r="B3823">
        <v>-1232.652</v>
      </c>
      <c r="C3823">
        <v>367.03057999999999</v>
      </c>
      <c r="E3823">
        <v>-864124068.89999998</v>
      </c>
      <c r="H3823">
        <v>1910</v>
      </c>
      <c r="I3823">
        <v>1055.1513</v>
      </c>
      <c r="J3823">
        <v>360.55689999999998</v>
      </c>
      <c r="L3823">
        <v>726644376.20000005</v>
      </c>
      <c r="N3823">
        <v>-0.84090283099999996</v>
      </c>
      <c r="O3823">
        <v>84.090283130000003</v>
      </c>
      <c r="Q3823">
        <v>85.600096379999997</v>
      </c>
      <c r="S3823">
        <v>380442.08179999999</v>
      </c>
      <c r="U3823">
        <v>95.110520440000002</v>
      </c>
    </row>
    <row r="3824" spans="1:21" x14ac:dyDescent="0.25">
      <c r="A3824">
        <v>1910.5</v>
      </c>
      <c r="B3824">
        <v>-1232.6246000000001</v>
      </c>
      <c r="C3824">
        <v>367.03134</v>
      </c>
      <c r="E3824">
        <v>-864332856</v>
      </c>
      <c r="H3824">
        <v>1910.5</v>
      </c>
      <c r="I3824">
        <v>1055.1225930000001</v>
      </c>
      <c r="J3824">
        <v>360.55599999999998</v>
      </c>
      <c r="L3824">
        <v>726813008.29999995</v>
      </c>
      <c r="N3824">
        <v>-0.84089480500000002</v>
      </c>
      <c r="O3824">
        <v>84.089480499999993</v>
      </c>
      <c r="Q3824">
        <v>85.599670250000003</v>
      </c>
      <c r="S3824">
        <v>380430.78159999999</v>
      </c>
      <c r="U3824">
        <v>95.107695410000005</v>
      </c>
    </row>
    <row r="3825" spans="1:21" x14ac:dyDescent="0.25">
      <c r="A3825">
        <v>1911</v>
      </c>
      <c r="B3825">
        <v>-1232.6099999999999</v>
      </c>
      <c r="C3825">
        <v>367.03190000000001</v>
      </c>
      <c r="E3825">
        <v>-864550140.60000002</v>
      </c>
      <c r="H3825">
        <v>1911</v>
      </c>
      <c r="I3825">
        <v>1055.12589</v>
      </c>
      <c r="J3825">
        <v>360.55500000000001</v>
      </c>
      <c r="L3825">
        <v>727003479.10000002</v>
      </c>
      <c r="N3825">
        <v>-0.84090377800000005</v>
      </c>
      <c r="O3825">
        <v>84.090377750000002</v>
      </c>
      <c r="Q3825">
        <v>85.600951640000005</v>
      </c>
      <c r="S3825">
        <v>380430.91529999999</v>
      </c>
      <c r="U3825">
        <v>95.107728820000005</v>
      </c>
    </row>
    <row r="3826" spans="1:21" x14ac:dyDescent="0.25">
      <c r="A3826">
        <v>1911.5</v>
      </c>
      <c r="B3826">
        <v>-1232.6098999999999</v>
      </c>
      <c r="C3826">
        <v>367.03280000000001</v>
      </c>
      <c r="E3826">
        <v>-864778394.5</v>
      </c>
      <c r="H3826">
        <v>1911.5</v>
      </c>
      <c r="I3826">
        <v>1055.1035670000001</v>
      </c>
      <c r="J3826">
        <v>360.55410000000001</v>
      </c>
      <c r="L3826">
        <v>727176494.39999998</v>
      </c>
      <c r="N3826">
        <v>-0.84088189400000002</v>
      </c>
      <c r="O3826">
        <v>84.088189409999998</v>
      </c>
      <c r="Q3826">
        <v>85.599147549999998</v>
      </c>
      <c r="S3826">
        <v>380421.91700000002</v>
      </c>
      <c r="U3826">
        <v>95.105479250000002</v>
      </c>
    </row>
    <row r="3827" spans="1:21" x14ac:dyDescent="0.25">
      <c r="A3827">
        <v>1912</v>
      </c>
      <c r="B3827">
        <v>-1232.6113</v>
      </c>
      <c r="C3827">
        <v>367.03372000000002</v>
      </c>
      <c r="E3827">
        <v>-865007749.39999998</v>
      </c>
      <c r="H3827">
        <v>1912</v>
      </c>
      <c r="I3827">
        <v>1055.1413669999999</v>
      </c>
      <c r="J3827">
        <v>360.55297999999999</v>
      </c>
      <c r="L3827">
        <v>727390504.29999995</v>
      </c>
      <c r="N3827">
        <v>-0.84090634399999997</v>
      </c>
      <c r="O3827">
        <v>84.090634429999994</v>
      </c>
      <c r="Q3827">
        <v>85.602116989999999</v>
      </c>
      <c r="S3827">
        <v>380434.36420000001</v>
      </c>
      <c r="U3827">
        <v>95.108591050000001</v>
      </c>
    </row>
    <row r="3828" spans="1:21" x14ac:dyDescent="0.25">
      <c r="A3828">
        <v>1912.5</v>
      </c>
      <c r="B3828">
        <v>-1232.6232</v>
      </c>
      <c r="C3828">
        <v>367.03460000000001</v>
      </c>
      <c r="E3828">
        <v>-865244382</v>
      </c>
      <c r="H3828">
        <v>1912.5</v>
      </c>
      <c r="I3828">
        <v>1055.148486</v>
      </c>
      <c r="J3828">
        <v>360.55196999999998</v>
      </c>
      <c r="L3828">
        <v>727583592.29999995</v>
      </c>
      <c r="N3828">
        <v>-0.84089952800000001</v>
      </c>
      <c r="O3828">
        <v>84.089952780000004</v>
      </c>
      <c r="Q3828">
        <v>85.601868109999998</v>
      </c>
      <c r="S3828">
        <v>380435.8653</v>
      </c>
      <c r="U3828">
        <v>95.108966319999993</v>
      </c>
    </row>
    <row r="3829" spans="1:21" x14ac:dyDescent="0.25">
      <c r="A3829">
        <v>1913</v>
      </c>
      <c r="B3829">
        <v>-1232.5983000000001</v>
      </c>
      <c r="C3829">
        <v>367.03530000000001</v>
      </c>
      <c r="E3829">
        <v>-865454757.10000002</v>
      </c>
      <c r="H3829">
        <v>1913</v>
      </c>
      <c r="I3829">
        <v>1055.1873149999999</v>
      </c>
      <c r="J3829">
        <v>360.55086999999997</v>
      </c>
      <c r="L3829">
        <v>727798371.60000002</v>
      </c>
      <c r="N3829">
        <v>-0.84094329099999998</v>
      </c>
      <c r="O3829">
        <v>84.094329090000002</v>
      </c>
      <c r="Q3829">
        <v>85.606747549999994</v>
      </c>
      <c r="S3829">
        <v>380448.70439999999</v>
      </c>
      <c r="U3829">
        <v>95.112176109999993</v>
      </c>
    </row>
    <row r="3830" spans="1:21" x14ac:dyDescent="0.25">
      <c r="A3830">
        <v>1913.5</v>
      </c>
      <c r="B3830">
        <v>-1232.5916999999999</v>
      </c>
      <c r="C3830">
        <v>367.03620000000001</v>
      </c>
      <c r="E3830">
        <v>-865678448</v>
      </c>
      <c r="H3830">
        <v>1913.5</v>
      </c>
      <c r="I3830">
        <v>1055.230575</v>
      </c>
      <c r="J3830">
        <v>360.54973999999999</v>
      </c>
      <c r="L3830">
        <v>728016159.89999998</v>
      </c>
      <c r="N3830">
        <v>-0.84097757299999998</v>
      </c>
      <c r="O3830">
        <v>84.097757270000002</v>
      </c>
      <c r="Q3830">
        <v>85.610715619999993</v>
      </c>
      <c r="S3830">
        <v>380463.10950000002</v>
      </c>
      <c r="U3830">
        <v>95.115777359999996</v>
      </c>
    </row>
    <row r="3831" spans="1:21" x14ac:dyDescent="0.25">
      <c r="A3831">
        <v>1914</v>
      </c>
      <c r="B3831">
        <v>-1232.5255999999999</v>
      </c>
      <c r="C3831">
        <v>367.03696000000002</v>
      </c>
      <c r="E3831">
        <v>-865860008</v>
      </c>
      <c r="H3831">
        <v>1914</v>
      </c>
      <c r="I3831">
        <v>1055.258967</v>
      </c>
      <c r="J3831">
        <v>360.54865000000001</v>
      </c>
      <c r="L3831">
        <v>728223783.10000002</v>
      </c>
      <c r="N3831">
        <v>-0.84104101899999995</v>
      </c>
      <c r="O3831">
        <v>84.104101850000006</v>
      </c>
      <c r="Q3831">
        <v>85.617610459999995</v>
      </c>
      <c r="S3831">
        <v>380472.196</v>
      </c>
      <c r="U3831">
        <v>95.118048990000005</v>
      </c>
    </row>
    <row r="3832" spans="1:21" x14ac:dyDescent="0.25">
      <c r="A3832">
        <v>1914.5</v>
      </c>
      <c r="B3832">
        <v>-1232.5153</v>
      </c>
      <c r="C3832">
        <v>367.0378</v>
      </c>
      <c r="E3832">
        <v>-866080943.60000002</v>
      </c>
      <c r="H3832">
        <v>1914.5</v>
      </c>
      <c r="I3832">
        <v>1055.2576859999999</v>
      </c>
      <c r="J3832">
        <v>360.54766999999998</v>
      </c>
      <c r="L3832">
        <v>728411155</v>
      </c>
      <c r="N3832">
        <v>-0.841042815</v>
      </c>
      <c r="O3832">
        <v>84.104281520000001</v>
      </c>
      <c r="Q3832">
        <v>85.618222020000005</v>
      </c>
      <c r="S3832">
        <v>380470.69990000001</v>
      </c>
      <c r="U3832">
        <v>95.117674980000004</v>
      </c>
    </row>
    <row r="3833" spans="1:21" x14ac:dyDescent="0.25">
      <c r="A3833">
        <v>1915</v>
      </c>
      <c r="B3833">
        <v>-1232.5245</v>
      </c>
      <c r="C3833">
        <v>367.03863999999999</v>
      </c>
      <c r="E3833">
        <v>-866315582.60000002</v>
      </c>
      <c r="H3833">
        <v>1915</v>
      </c>
      <c r="I3833">
        <v>1055.3089050000001</v>
      </c>
      <c r="J3833">
        <v>360.54653999999999</v>
      </c>
      <c r="L3833">
        <v>728634470.79999995</v>
      </c>
      <c r="N3833">
        <v>-0.84107279800000001</v>
      </c>
      <c r="O3833">
        <v>84.107279779999999</v>
      </c>
      <c r="Q3833">
        <v>85.621738550000003</v>
      </c>
      <c r="S3833">
        <v>380487.9743</v>
      </c>
      <c r="U3833">
        <v>95.121993579999994</v>
      </c>
    </row>
    <row r="3834" spans="1:21" x14ac:dyDescent="0.25">
      <c r="A3834">
        <v>1915.5</v>
      </c>
      <c r="B3834">
        <v>-1232.5133000000001</v>
      </c>
      <c r="C3834">
        <v>367.03967</v>
      </c>
      <c r="E3834">
        <v>-866536332.10000002</v>
      </c>
      <c r="H3834">
        <v>1915.5</v>
      </c>
      <c r="I3834">
        <v>1055.33232</v>
      </c>
      <c r="J3834">
        <v>360.54547000000002</v>
      </c>
      <c r="L3834">
        <v>728838722.89999998</v>
      </c>
      <c r="N3834">
        <v>-0.84109424600000005</v>
      </c>
      <c r="O3834">
        <v>84.109424599999997</v>
      </c>
      <c r="Q3834">
        <v>85.624416389999993</v>
      </c>
      <c r="S3834">
        <v>380495.28730000003</v>
      </c>
      <c r="U3834">
        <v>95.123821829999997</v>
      </c>
    </row>
    <row r="3835" spans="1:21" x14ac:dyDescent="0.25">
      <c r="A3835">
        <v>1916</v>
      </c>
      <c r="B3835">
        <v>-1232.5311999999999</v>
      </c>
      <c r="C3835">
        <v>367.04074000000003</v>
      </c>
      <c r="E3835">
        <v>-866777637.70000005</v>
      </c>
      <c r="H3835">
        <v>1916</v>
      </c>
      <c r="I3835">
        <v>1055.3543279999999</v>
      </c>
      <c r="J3835">
        <v>360.5444</v>
      </c>
      <c r="L3835">
        <v>729042010.10000002</v>
      </c>
      <c r="N3835">
        <v>-0.84109462300000004</v>
      </c>
      <c r="O3835">
        <v>84.109462269999995</v>
      </c>
      <c r="Q3835">
        <v>85.624958460000002</v>
      </c>
      <c r="S3835">
        <v>380502.09299999999</v>
      </c>
      <c r="U3835">
        <v>95.125523240000007</v>
      </c>
    </row>
    <row r="3836" spans="1:21" x14ac:dyDescent="0.25">
      <c r="A3836">
        <v>1916.5</v>
      </c>
      <c r="B3836">
        <v>-1232.5116</v>
      </c>
      <c r="C3836">
        <v>367.04156</v>
      </c>
      <c r="E3836">
        <v>-866991981.89999998</v>
      </c>
      <c r="H3836">
        <v>1916.5</v>
      </c>
      <c r="I3836">
        <v>1055.334147</v>
      </c>
      <c r="J3836">
        <v>360.54349999999999</v>
      </c>
      <c r="L3836">
        <v>729216496.20000005</v>
      </c>
      <c r="N3836">
        <v>-0.84108793599999998</v>
      </c>
      <c r="O3836">
        <v>84.108793550000001</v>
      </c>
      <c r="Q3836">
        <v>85.624682719999996</v>
      </c>
      <c r="S3836">
        <v>380493.86700000003</v>
      </c>
      <c r="U3836">
        <v>95.123466759999999</v>
      </c>
    </row>
    <row r="3837" spans="1:21" x14ac:dyDescent="0.25">
      <c r="A3837">
        <v>1917</v>
      </c>
      <c r="B3837">
        <v>-1232.4948999999999</v>
      </c>
      <c r="C3837">
        <v>367.04232999999999</v>
      </c>
      <c r="E3837">
        <v>-867208242.20000005</v>
      </c>
      <c r="H3837">
        <v>1917</v>
      </c>
      <c r="I3837">
        <v>1055.3054400000001</v>
      </c>
      <c r="J3837">
        <v>360.54257000000001</v>
      </c>
      <c r="L3837">
        <v>729385020.5</v>
      </c>
      <c r="N3837">
        <v>-0.84107251900000002</v>
      </c>
      <c r="O3837">
        <v>84.107251869999999</v>
      </c>
      <c r="Q3837">
        <v>85.623513740000007</v>
      </c>
      <c r="S3837">
        <v>380482.5355</v>
      </c>
      <c r="U3837">
        <v>95.120633870000006</v>
      </c>
    </row>
    <row r="3838" spans="1:21" x14ac:dyDescent="0.25">
      <c r="A3838">
        <v>1917.5</v>
      </c>
      <c r="B3838">
        <v>-1232.4960000000001</v>
      </c>
      <c r="C3838">
        <v>367.04324000000003</v>
      </c>
      <c r="E3838">
        <v>-867437355.89999998</v>
      </c>
      <c r="H3838">
        <v>1917.5</v>
      </c>
      <c r="I3838">
        <v>1055.2915379999999</v>
      </c>
      <c r="J3838">
        <v>360.54163</v>
      </c>
      <c r="L3838">
        <v>729563748.60000002</v>
      </c>
      <c r="N3838">
        <v>-0.84105640999999998</v>
      </c>
      <c r="O3838">
        <v>84.105641019999993</v>
      </c>
      <c r="Q3838">
        <v>85.622309360000003</v>
      </c>
      <c r="S3838">
        <v>380476.53120000003</v>
      </c>
      <c r="U3838">
        <v>95.119132809999996</v>
      </c>
    </row>
    <row r="3839" spans="1:21" x14ac:dyDescent="0.25">
      <c r="A3839">
        <v>1918</v>
      </c>
      <c r="B3839">
        <v>-1232.5011999999999</v>
      </c>
      <c r="C3839">
        <v>367.04419999999999</v>
      </c>
      <c r="E3839">
        <v>-867669475.70000005</v>
      </c>
      <c r="H3839">
        <v>1918</v>
      </c>
      <c r="I3839">
        <v>1055.331837</v>
      </c>
      <c r="J3839">
        <v>360.54050000000001</v>
      </c>
      <c r="L3839">
        <v>729779567.20000005</v>
      </c>
      <c r="N3839">
        <v>-0.84108014399999997</v>
      </c>
      <c r="O3839">
        <v>84.108014350000005</v>
      </c>
      <c r="Q3839">
        <v>85.625217809999995</v>
      </c>
      <c r="S3839">
        <v>380489.86820000003</v>
      </c>
      <c r="U3839">
        <v>95.122467040000004</v>
      </c>
    </row>
    <row r="3840" spans="1:21" x14ac:dyDescent="0.25">
      <c r="A3840">
        <v>1918.5</v>
      </c>
      <c r="B3840">
        <v>-1232.4937</v>
      </c>
      <c r="C3840">
        <v>367.04514</v>
      </c>
      <c r="E3840">
        <v>-867892608.29999995</v>
      </c>
      <c r="H3840">
        <v>1918.5</v>
      </c>
      <c r="I3840">
        <v>1055.2812060000001</v>
      </c>
      <c r="J3840">
        <v>360.53967</v>
      </c>
      <c r="L3840">
        <v>729933110.39999998</v>
      </c>
      <c r="N3840">
        <v>-0.84104081900000005</v>
      </c>
      <c r="O3840">
        <v>84.10408194</v>
      </c>
      <c r="Q3840">
        <v>85.621630839999995</v>
      </c>
      <c r="S3840">
        <v>380470.7378</v>
      </c>
      <c r="U3840">
        <v>95.117684440000005</v>
      </c>
    </row>
    <row r="3841" spans="1:21" x14ac:dyDescent="0.25">
      <c r="A3841">
        <v>1919</v>
      </c>
      <c r="B3841">
        <v>-1232.4559999999999</v>
      </c>
      <c r="C3841">
        <v>367.04602</v>
      </c>
      <c r="E3841">
        <v>-868094325.60000002</v>
      </c>
      <c r="H3841">
        <v>1919</v>
      </c>
      <c r="I3841">
        <v>1055.2647420000001</v>
      </c>
      <c r="J3841">
        <v>360.53872999999999</v>
      </c>
      <c r="L3841">
        <v>730110051.20000005</v>
      </c>
      <c r="N3841">
        <v>-0.84104921499999996</v>
      </c>
      <c r="O3841">
        <v>84.104921509999997</v>
      </c>
      <c r="Q3841">
        <v>85.622914080000001</v>
      </c>
      <c r="S3841">
        <v>380463.80989999999</v>
      </c>
      <c r="U3841">
        <v>95.115952469999996</v>
      </c>
    </row>
    <row r="3842" spans="1:21" x14ac:dyDescent="0.25">
      <c r="A3842">
        <v>1919.5</v>
      </c>
      <c r="B3842">
        <v>-1232.44</v>
      </c>
      <c r="C3842">
        <v>367.04680000000002</v>
      </c>
      <c r="E3842">
        <v>-868311082.10000002</v>
      </c>
      <c r="H3842">
        <v>1919.5</v>
      </c>
      <c r="I3842">
        <v>1055.3003160000001</v>
      </c>
      <c r="J3842">
        <v>360.53762999999998</v>
      </c>
      <c r="L3842">
        <v>730322674</v>
      </c>
      <c r="N3842">
        <v>-0.84108413299999996</v>
      </c>
      <c r="O3842">
        <v>84.108413339999998</v>
      </c>
      <c r="Q3842">
        <v>85.626912140000002</v>
      </c>
      <c r="S3842">
        <v>380475.47489999997</v>
      </c>
      <c r="U3842">
        <v>95.118868719999995</v>
      </c>
    </row>
    <row r="3843" spans="1:21" x14ac:dyDescent="0.25">
      <c r="A3843">
        <v>1920</v>
      </c>
      <c r="B3843">
        <v>-1232.4351999999999</v>
      </c>
      <c r="C3843">
        <v>367.0478</v>
      </c>
      <c r="E3843">
        <v>-868536247.29999995</v>
      </c>
      <c r="H3843">
        <v>1920</v>
      </c>
      <c r="I3843">
        <v>1055.3177459999999</v>
      </c>
      <c r="J3843">
        <v>360.53660000000002</v>
      </c>
      <c r="L3843">
        <v>730522890.39999998</v>
      </c>
      <c r="N3843">
        <v>-0.841096607</v>
      </c>
      <c r="O3843">
        <v>84.109660669999997</v>
      </c>
      <c r="Q3843">
        <v>85.628659909999996</v>
      </c>
      <c r="S3843">
        <v>380480.67210000003</v>
      </c>
      <c r="U3843">
        <v>95.120168019999994</v>
      </c>
    </row>
    <row r="3844" spans="1:21" x14ac:dyDescent="0.25">
      <c r="A3844">
        <v>1920.5</v>
      </c>
      <c r="B3844">
        <v>-1232.4457</v>
      </c>
      <c r="C3844">
        <v>367.04867999999999</v>
      </c>
      <c r="E3844">
        <v>-868771913.10000002</v>
      </c>
      <c r="H3844">
        <v>1920.5</v>
      </c>
      <c r="I3844">
        <v>1055.300442</v>
      </c>
      <c r="J3844">
        <v>360.53564</v>
      </c>
      <c r="L3844">
        <v>730699203.60000002</v>
      </c>
      <c r="N3844">
        <v>-0.841071393</v>
      </c>
      <c r="O3844">
        <v>84.107139349999997</v>
      </c>
      <c r="Q3844">
        <v>85.626526350000006</v>
      </c>
      <c r="S3844">
        <v>380473.42019999999</v>
      </c>
      <c r="U3844">
        <v>95.118355059999999</v>
      </c>
    </row>
    <row r="3845" spans="1:21" x14ac:dyDescent="0.25">
      <c r="A3845">
        <v>1921</v>
      </c>
      <c r="B3845">
        <v>-1232.4366</v>
      </c>
      <c r="C3845">
        <v>367.04944</v>
      </c>
      <c r="E3845">
        <v>-868993479.79999995</v>
      </c>
      <c r="H3845">
        <v>1921</v>
      </c>
      <c r="I3845">
        <v>1055.32392</v>
      </c>
      <c r="J3845">
        <v>360.53458000000001</v>
      </c>
      <c r="L3845">
        <v>730903552</v>
      </c>
      <c r="N3845">
        <v>-0.84109210099999998</v>
      </c>
      <c r="O3845">
        <v>84.109210140000002</v>
      </c>
      <c r="Q3845">
        <v>85.629063599999995</v>
      </c>
      <c r="S3845">
        <v>380480.76630000002</v>
      </c>
      <c r="U3845">
        <v>95.120191570000003</v>
      </c>
    </row>
    <row r="3846" spans="1:21" x14ac:dyDescent="0.25">
      <c r="A3846">
        <v>1921.5</v>
      </c>
      <c r="B3846">
        <v>-1232.499</v>
      </c>
      <c r="C3846">
        <v>367.05040000000002</v>
      </c>
      <c r="E3846">
        <v>-869265945.70000005</v>
      </c>
      <c r="H3846">
        <v>1921.5</v>
      </c>
      <c r="I3846">
        <v>1055.2964730000001</v>
      </c>
      <c r="J3846">
        <v>360.53370000000001</v>
      </c>
      <c r="L3846">
        <v>731072993.60000002</v>
      </c>
      <c r="N3846">
        <v>-0.84102339100000001</v>
      </c>
      <c r="O3846">
        <v>84.102339130000004</v>
      </c>
      <c r="Q3846">
        <v>85.622501360000001</v>
      </c>
      <c r="S3846">
        <v>380469.94199999998</v>
      </c>
      <c r="U3846">
        <v>95.117485500000001</v>
      </c>
    </row>
    <row r="3847" spans="1:21" x14ac:dyDescent="0.25">
      <c r="A3847">
        <v>1922</v>
      </c>
      <c r="B3847">
        <v>-1232.5178000000001</v>
      </c>
      <c r="C3847">
        <v>367.05135999999999</v>
      </c>
      <c r="E3847">
        <v>-869507677.29999995</v>
      </c>
      <c r="H3847">
        <v>1922</v>
      </c>
      <c r="I3847">
        <v>1055.3298</v>
      </c>
      <c r="J3847">
        <v>360.5326</v>
      </c>
      <c r="L3847">
        <v>731284091.20000005</v>
      </c>
      <c r="N3847">
        <v>-0.84103235700000001</v>
      </c>
      <c r="O3847">
        <v>84.103235690000005</v>
      </c>
      <c r="Q3847">
        <v>85.623899309999999</v>
      </c>
      <c r="S3847">
        <v>380480.79670000001</v>
      </c>
      <c r="U3847">
        <v>95.120199159999999</v>
      </c>
    </row>
    <row r="3848" spans="1:21" x14ac:dyDescent="0.25">
      <c r="A3848">
        <v>1922.5</v>
      </c>
      <c r="B3848">
        <v>-1232.5092999999999</v>
      </c>
      <c r="C3848">
        <v>367.05234000000002</v>
      </c>
      <c r="E3848">
        <v>-869730200</v>
      </c>
      <c r="H3848">
        <v>1922.5</v>
      </c>
      <c r="I3848">
        <v>1055.2824869999999</v>
      </c>
      <c r="J3848">
        <v>360.53174000000001</v>
      </c>
      <c r="L3848">
        <v>731439793</v>
      </c>
      <c r="N3848">
        <v>-0.84099619999999997</v>
      </c>
      <c r="O3848">
        <v>84.09961998</v>
      </c>
      <c r="Q3848">
        <v>85.62065106</v>
      </c>
      <c r="S3848">
        <v>380462.83120000002</v>
      </c>
      <c r="U3848">
        <v>95.115707810000004</v>
      </c>
    </row>
    <row r="3849" spans="1:21" x14ac:dyDescent="0.25">
      <c r="A3849">
        <v>1923</v>
      </c>
      <c r="B3849">
        <v>-1232.5684000000001</v>
      </c>
      <c r="C3849">
        <v>367.05333999999999</v>
      </c>
      <c r="E3849">
        <v>-870000483.20000005</v>
      </c>
      <c r="H3849">
        <v>1923</v>
      </c>
      <c r="I3849">
        <v>1055.295255</v>
      </c>
      <c r="J3849">
        <v>360.53073000000001</v>
      </c>
      <c r="L3849">
        <v>731636826.89999998</v>
      </c>
      <c r="N3849">
        <v>-0.840961403</v>
      </c>
      <c r="O3849">
        <v>84.096140289999994</v>
      </c>
      <c r="Q3849">
        <v>85.617581549999997</v>
      </c>
      <c r="S3849">
        <v>380466.36869999999</v>
      </c>
      <c r="U3849">
        <v>95.116592159999996</v>
      </c>
    </row>
    <row r="3850" spans="1:21" x14ac:dyDescent="0.25">
      <c r="A3850">
        <v>1923.5</v>
      </c>
      <c r="B3850">
        <v>-1232.6104</v>
      </c>
      <c r="C3850">
        <v>367.05437999999998</v>
      </c>
      <c r="E3850">
        <v>-870258811.29999995</v>
      </c>
      <c r="H3850">
        <v>1923.5</v>
      </c>
      <c r="I3850">
        <v>1055.342085</v>
      </c>
      <c r="J3850">
        <v>360.52963</v>
      </c>
      <c r="L3850">
        <v>731857302.89999998</v>
      </c>
      <c r="N3850">
        <v>-0.84096511699999998</v>
      </c>
      <c r="O3850">
        <v>84.096511680000006</v>
      </c>
      <c r="Q3850">
        <v>85.618463469999995</v>
      </c>
      <c r="S3850">
        <v>380482.09139999998</v>
      </c>
      <c r="U3850">
        <v>95.120522859999994</v>
      </c>
    </row>
    <row r="3851" spans="1:21" x14ac:dyDescent="0.25">
      <c r="A3851">
        <v>1924</v>
      </c>
      <c r="B3851">
        <v>-1232.6095</v>
      </c>
      <c r="C3851">
        <v>367.05527000000001</v>
      </c>
      <c r="E3851">
        <v>-870486503.89999998</v>
      </c>
      <c r="H3851">
        <v>1924</v>
      </c>
      <c r="I3851">
        <v>1055.327994</v>
      </c>
      <c r="J3851">
        <v>360.52870000000001</v>
      </c>
      <c r="L3851">
        <v>732035881.20000005</v>
      </c>
      <c r="N3851">
        <v>-0.84095029399999999</v>
      </c>
      <c r="O3851">
        <v>84.095029389999993</v>
      </c>
      <c r="Q3851">
        <v>85.617382800000001</v>
      </c>
      <c r="S3851">
        <v>380476.02980000002</v>
      </c>
      <c r="U3851">
        <v>95.119007440000004</v>
      </c>
    </row>
    <row r="3852" spans="1:21" x14ac:dyDescent="0.25">
      <c r="A3852">
        <v>1924.5</v>
      </c>
      <c r="B3852">
        <v>-1232.5983000000001</v>
      </c>
      <c r="C3852">
        <v>367.05619999999999</v>
      </c>
      <c r="E3852">
        <v>-870707016.20000005</v>
      </c>
      <c r="H3852">
        <v>1924.5</v>
      </c>
      <c r="I3852">
        <v>1055.3036970000001</v>
      </c>
      <c r="J3852">
        <v>360.52776999999998</v>
      </c>
      <c r="L3852">
        <v>732207372.29999995</v>
      </c>
      <c r="N3852">
        <v>-0.84093427399999998</v>
      </c>
      <c r="O3852">
        <v>84.093427370000001</v>
      </c>
      <c r="Q3852">
        <v>85.616189559999995</v>
      </c>
      <c r="S3852">
        <v>380466.28860000003</v>
      </c>
      <c r="U3852">
        <v>95.116572140000002</v>
      </c>
    </row>
    <row r="3853" spans="1:21" x14ac:dyDescent="0.25">
      <c r="A3853">
        <v>1925</v>
      </c>
      <c r="B3853">
        <v>-1232.598</v>
      </c>
      <c r="C3853">
        <v>367.05716000000001</v>
      </c>
      <c r="E3853">
        <v>-870935298.5</v>
      </c>
      <c r="H3853">
        <v>1925</v>
      </c>
      <c r="I3853">
        <v>1055.28297</v>
      </c>
      <c r="J3853">
        <v>360.52686</v>
      </c>
      <c r="L3853">
        <v>732381372</v>
      </c>
      <c r="N3853">
        <v>-0.84091364000000002</v>
      </c>
      <c r="O3853">
        <v>84.091363990000005</v>
      </c>
      <c r="Q3853">
        <v>85.614528820000004</v>
      </c>
      <c r="S3853">
        <v>380457.85560000001</v>
      </c>
      <c r="U3853">
        <v>95.114463900000004</v>
      </c>
    </row>
    <row r="3854" spans="1:21" x14ac:dyDescent="0.25">
      <c r="A3854">
        <v>1925.5</v>
      </c>
      <c r="B3854">
        <v>-1232.5995</v>
      </c>
      <c r="C3854">
        <v>367.05810000000002</v>
      </c>
      <c r="E3854">
        <v>-871164806.60000002</v>
      </c>
      <c r="H3854">
        <v>1925.5</v>
      </c>
      <c r="I3854">
        <v>1055.2837050000001</v>
      </c>
      <c r="J3854">
        <v>360.52584999999999</v>
      </c>
      <c r="L3854">
        <v>732570058.89999998</v>
      </c>
      <c r="N3854">
        <v>-0.84090869300000004</v>
      </c>
      <c r="O3854">
        <v>84.090869299999994</v>
      </c>
      <c r="Q3854">
        <v>85.614484270000005</v>
      </c>
      <c r="S3854">
        <v>380457.05469999998</v>
      </c>
      <c r="U3854">
        <v>95.114263679999993</v>
      </c>
    </row>
    <row r="3855" spans="1:21" x14ac:dyDescent="0.25">
      <c r="A3855">
        <v>1926</v>
      </c>
      <c r="B3855">
        <v>-1232.5572999999999</v>
      </c>
      <c r="C3855">
        <v>367.05883999999998</v>
      </c>
      <c r="E3855">
        <v>-871362947.60000002</v>
      </c>
      <c r="H3855">
        <v>1926</v>
      </c>
      <c r="I3855">
        <v>1055.2660860000001</v>
      </c>
      <c r="J3855">
        <v>360.5249</v>
      </c>
      <c r="L3855">
        <v>732746122.39999998</v>
      </c>
      <c r="N3855">
        <v>-0.84091953200000003</v>
      </c>
      <c r="O3855">
        <v>84.091953239999995</v>
      </c>
      <c r="Q3855">
        <v>85.615986050000004</v>
      </c>
      <c r="S3855">
        <v>380449.70010000002</v>
      </c>
      <c r="U3855">
        <v>95.112425029999997</v>
      </c>
    </row>
    <row r="3856" spans="1:21" x14ac:dyDescent="0.25">
      <c r="A3856">
        <v>1926.5</v>
      </c>
      <c r="B3856">
        <v>-1232.5880999999999</v>
      </c>
      <c r="C3856">
        <v>367.05997000000002</v>
      </c>
      <c r="E3856">
        <v>-871613621.29999995</v>
      </c>
      <c r="H3856">
        <v>1926.5</v>
      </c>
      <c r="I3856">
        <v>1055.259303</v>
      </c>
      <c r="J3856">
        <v>360.52393000000001</v>
      </c>
      <c r="L3856">
        <v>732929664.20000005</v>
      </c>
      <c r="N3856">
        <v>-0.84088826299999997</v>
      </c>
      <c r="O3856">
        <v>84.088826319999995</v>
      </c>
      <c r="Q3856">
        <v>85.613296360000007</v>
      </c>
      <c r="S3856">
        <v>380446.23109999998</v>
      </c>
      <c r="U3856">
        <v>95.111557770000005</v>
      </c>
    </row>
    <row r="3857" spans="1:21" x14ac:dyDescent="0.25">
      <c r="A3857">
        <v>1927</v>
      </c>
      <c r="B3857">
        <v>-1232.5957000000001</v>
      </c>
      <c r="C3857">
        <v>367.06085000000002</v>
      </c>
      <c r="E3857">
        <v>-871847304</v>
      </c>
      <c r="H3857">
        <v>1927</v>
      </c>
      <c r="I3857">
        <v>1055.28024</v>
      </c>
      <c r="J3857">
        <v>360.52289999999999</v>
      </c>
      <c r="L3857">
        <v>733132338.29999995</v>
      </c>
      <c r="N3857">
        <v>-0.84089534399999999</v>
      </c>
      <c r="O3857">
        <v>84.089534360000002</v>
      </c>
      <c r="Q3857">
        <v>85.614467099999999</v>
      </c>
      <c r="S3857">
        <v>380452.6924</v>
      </c>
      <c r="U3857">
        <v>95.113173110000005</v>
      </c>
    </row>
    <row r="3858" spans="1:21" x14ac:dyDescent="0.25">
      <c r="A3858">
        <v>1927.5</v>
      </c>
      <c r="B3858">
        <v>-1232.6074000000001</v>
      </c>
      <c r="C3858">
        <v>367.06182999999999</v>
      </c>
      <c r="E3858">
        <v>-872084129.10000002</v>
      </c>
      <c r="H3858">
        <v>1927.5</v>
      </c>
      <c r="I3858">
        <v>1055.2097429999999</v>
      </c>
      <c r="J3858">
        <v>360.52210000000002</v>
      </c>
      <c r="L3858">
        <v>733271948.60000002</v>
      </c>
      <c r="N3858">
        <v>-0.84082707599999995</v>
      </c>
      <c r="O3858">
        <v>84.082707639999995</v>
      </c>
      <c r="Q3858">
        <v>85.607935100000006</v>
      </c>
      <c r="S3858">
        <v>380426.4325</v>
      </c>
      <c r="U3858">
        <v>95.106608120000004</v>
      </c>
    </row>
    <row r="3859" spans="1:21" x14ac:dyDescent="0.25">
      <c r="A3859">
        <v>1928</v>
      </c>
      <c r="B3859">
        <v>-1232.6093000000001</v>
      </c>
      <c r="C3859">
        <v>367.06274000000002</v>
      </c>
      <c r="E3859">
        <v>-872313857.79999995</v>
      </c>
      <c r="H3859">
        <v>1928</v>
      </c>
      <c r="I3859">
        <v>1055.2225739999999</v>
      </c>
      <c r="J3859">
        <v>360.52105999999998</v>
      </c>
      <c r="L3859">
        <v>733468964.60000002</v>
      </c>
      <c r="N3859">
        <v>-0.84083149400000001</v>
      </c>
      <c r="O3859">
        <v>84.08314944</v>
      </c>
      <c r="Q3859">
        <v>85.608844099999999</v>
      </c>
      <c r="S3859">
        <v>380429.96090000001</v>
      </c>
      <c r="U3859">
        <v>95.107490229999996</v>
      </c>
    </row>
    <row r="3860" spans="1:21" x14ac:dyDescent="0.25">
      <c r="A3860">
        <v>1928.5</v>
      </c>
      <c r="B3860">
        <v>-1232.6084000000001</v>
      </c>
      <c r="C3860">
        <v>367.06348000000003</v>
      </c>
      <c r="E3860">
        <v>-872541202.29999995</v>
      </c>
      <c r="H3860">
        <v>1928.5</v>
      </c>
      <c r="I3860">
        <v>1055.229756</v>
      </c>
      <c r="J3860">
        <v>360.52005000000003</v>
      </c>
      <c r="L3860">
        <v>733662117.70000005</v>
      </c>
      <c r="N3860">
        <v>-0.84083377999999998</v>
      </c>
      <c r="O3860">
        <v>84.083378039999999</v>
      </c>
      <c r="Q3860">
        <v>85.609489269999997</v>
      </c>
      <c r="S3860">
        <v>380431.48440000002</v>
      </c>
      <c r="U3860">
        <v>95.107871099999997</v>
      </c>
    </row>
    <row r="3861" spans="1:21" x14ac:dyDescent="0.25">
      <c r="A3861">
        <v>1929</v>
      </c>
      <c r="B3861">
        <v>-1232.5857000000001</v>
      </c>
      <c r="C3861">
        <v>367.06423999999998</v>
      </c>
      <c r="E3861">
        <v>-872753159</v>
      </c>
      <c r="H3861">
        <v>1929</v>
      </c>
      <c r="I3861">
        <v>1055.2059630000001</v>
      </c>
      <c r="J3861">
        <v>360.51913000000002</v>
      </c>
      <c r="L3861">
        <v>733833914.10000002</v>
      </c>
      <c r="N3861">
        <v>-0.84082641999999996</v>
      </c>
      <c r="O3861">
        <v>84.082641989999999</v>
      </c>
      <c r="Q3861">
        <v>85.60913558</v>
      </c>
      <c r="S3861">
        <v>380421.93579999998</v>
      </c>
      <c r="U3861">
        <v>95.105483939999999</v>
      </c>
    </row>
    <row r="3862" spans="1:21" x14ac:dyDescent="0.25">
      <c r="A3862">
        <v>1929.5</v>
      </c>
      <c r="B3862">
        <v>-1232.5769</v>
      </c>
      <c r="C3862">
        <v>367.06572999999997</v>
      </c>
      <c r="E3862">
        <v>-872976689</v>
      </c>
      <c r="H3862">
        <v>1929.5</v>
      </c>
      <c r="I3862">
        <v>1055.129187</v>
      </c>
      <c r="J3862">
        <v>360.51859999999999</v>
      </c>
      <c r="L3862">
        <v>733969639</v>
      </c>
      <c r="N3862">
        <v>-0.84076659600000003</v>
      </c>
      <c r="O3862">
        <v>84.076659570000004</v>
      </c>
      <c r="Q3862">
        <v>85.603517879999998</v>
      </c>
      <c r="S3862">
        <v>380393.6973</v>
      </c>
      <c r="U3862">
        <v>95.09842433</v>
      </c>
    </row>
    <row r="3863" spans="1:21" x14ac:dyDescent="0.25">
      <c r="A3863">
        <v>1930</v>
      </c>
      <c r="B3863">
        <v>-1232.5957000000001</v>
      </c>
      <c r="C3863">
        <v>367.0668</v>
      </c>
      <c r="E3863">
        <v>-873218771.39999998</v>
      </c>
      <c r="H3863">
        <v>1930</v>
      </c>
      <c r="I3863">
        <v>1055.0652</v>
      </c>
      <c r="J3863">
        <v>360.51780000000002</v>
      </c>
      <c r="L3863">
        <v>734113684.60000002</v>
      </c>
      <c r="N3863">
        <v>-0.840698469</v>
      </c>
      <c r="O3863">
        <v>84.069846940000005</v>
      </c>
      <c r="Q3863">
        <v>85.597020990000004</v>
      </c>
      <c r="S3863">
        <v>380369.78480000002</v>
      </c>
      <c r="U3863">
        <v>95.092446190000004</v>
      </c>
    </row>
    <row r="3864" spans="1:21" x14ac:dyDescent="0.25">
      <c r="A3864">
        <v>1930.5</v>
      </c>
      <c r="B3864">
        <v>-1232.6157000000001</v>
      </c>
      <c r="C3864">
        <v>367.06779999999998</v>
      </c>
      <c r="E3864">
        <v>-873461545.89999998</v>
      </c>
      <c r="H3864">
        <v>1930.5</v>
      </c>
      <c r="I3864">
        <v>1055.1181200000001</v>
      </c>
      <c r="J3864">
        <v>360.51659999999998</v>
      </c>
      <c r="L3864">
        <v>734338256.39999998</v>
      </c>
      <c r="N3864">
        <v>-0.84072190700000005</v>
      </c>
      <c r="O3864">
        <v>84.072190680000006</v>
      </c>
      <c r="Q3864">
        <v>85.599925429999999</v>
      </c>
      <c r="S3864">
        <v>380387.59720000002</v>
      </c>
      <c r="U3864">
        <v>95.096899309999998</v>
      </c>
    </row>
    <row r="3865" spans="1:21" x14ac:dyDescent="0.25">
      <c r="A3865">
        <v>1931</v>
      </c>
      <c r="B3865">
        <v>-1232.6229000000001</v>
      </c>
      <c r="C3865">
        <v>367.06882000000002</v>
      </c>
      <c r="E3865">
        <v>-873695303.89999998</v>
      </c>
      <c r="H3865">
        <v>1931</v>
      </c>
      <c r="I3865">
        <v>1055.0580600000001</v>
      </c>
      <c r="J3865">
        <v>360.51580000000001</v>
      </c>
      <c r="L3865">
        <v>734485009.20000005</v>
      </c>
      <c r="N3865">
        <v>-0.84066493900000006</v>
      </c>
      <c r="O3865">
        <v>84.066493879999996</v>
      </c>
      <c r="Q3865">
        <v>85.594552879999995</v>
      </c>
      <c r="S3865">
        <v>380365.1005</v>
      </c>
      <c r="U3865">
        <v>95.091275139999993</v>
      </c>
    </row>
    <row r="3866" spans="1:21" x14ac:dyDescent="0.25">
      <c r="A3866">
        <v>1931.5</v>
      </c>
      <c r="B3866">
        <v>-1232.6346000000001</v>
      </c>
      <c r="C3866">
        <v>367.06984999999997</v>
      </c>
      <c r="E3866">
        <v>-873932280.10000002</v>
      </c>
      <c r="H3866">
        <v>1931.5</v>
      </c>
      <c r="I3866">
        <v>1055.0558759999999</v>
      </c>
      <c r="J3866">
        <v>360.51483000000002</v>
      </c>
      <c r="L3866">
        <v>734671694.20000005</v>
      </c>
      <c r="N3866">
        <v>-0.84065059799999997</v>
      </c>
      <c r="O3866">
        <v>84.065059840000004</v>
      </c>
      <c r="Q3866">
        <v>85.593563250000003</v>
      </c>
      <c r="S3866">
        <v>380363.28980000003</v>
      </c>
      <c r="U3866">
        <v>95.090822439999997</v>
      </c>
    </row>
    <row r="3867" spans="1:21" x14ac:dyDescent="0.25">
      <c r="A3867">
        <v>1932</v>
      </c>
      <c r="B3867">
        <v>-1232.6715999999999</v>
      </c>
      <c r="C3867">
        <v>367.07100000000003</v>
      </c>
      <c r="E3867">
        <v>-874187490</v>
      </c>
      <c r="H3867">
        <v>1932</v>
      </c>
      <c r="I3867">
        <v>1055.05827</v>
      </c>
      <c r="J3867">
        <v>360.51382000000001</v>
      </c>
      <c r="L3867">
        <v>734861484.5</v>
      </c>
      <c r="N3867">
        <v>-0.84062228400000005</v>
      </c>
      <c r="O3867">
        <v>84.062228410000003</v>
      </c>
      <c r="Q3867">
        <v>85.591188279999997</v>
      </c>
      <c r="S3867">
        <v>380363.08720000001</v>
      </c>
      <c r="U3867">
        <v>95.090771810000007</v>
      </c>
    </row>
    <row r="3868" spans="1:21" x14ac:dyDescent="0.25">
      <c r="A3868">
        <v>1932.5</v>
      </c>
      <c r="B3868">
        <v>-1232.6755000000001</v>
      </c>
      <c r="C3868">
        <v>367.072</v>
      </c>
      <c r="E3868">
        <v>-874418877.60000002</v>
      </c>
      <c r="H3868">
        <v>1932.5</v>
      </c>
      <c r="I3868">
        <v>1054.996404</v>
      </c>
      <c r="J3868">
        <v>360.51303000000001</v>
      </c>
      <c r="L3868">
        <v>735006953.79999995</v>
      </c>
      <c r="N3868">
        <v>-0.84056620100000001</v>
      </c>
      <c r="O3868">
        <v>84.056620080000002</v>
      </c>
      <c r="Q3868">
        <v>85.585898639999996</v>
      </c>
      <c r="S3868">
        <v>380339.95020000002</v>
      </c>
      <c r="U3868">
        <v>95.084987560000002</v>
      </c>
    </row>
    <row r="3869" spans="1:21" x14ac:dyDescent="0.25">
      <c r="A3869">
        <v>1933</v>
      </c>
      <c r="B3869">
        <v>-1232.6714999999999</v>
      </c>
      <c r="C3869">
        <v>367.07278000000002</v>
      </c>
      <c r="E3869">
        <v>-874644138.29999995</v>
      </c>
      <c r="H3869">
        <v>1933</v>
      </c>
      <c r="I3869">
        <v>1054.99821</v>
      </c>
      <c r="J3869">
        <v>360.51202000000001</v>
      </c>
      <c r="L3869">
        <v>735196322.70000005</v>
      </c>
      <c r="N3869">
        <v>-0.84056622599999997</v>
      </c>
      <c r="O3869">
        <v>84.056622630000007</v>
      </c>
      <c r="Q3869">
        <v>85.586322879999997</v>
      </c>
      <c r="S3869">
        <v>380339.53580000001</v>
      </c>
      <c r="U3869">
        <v>95.084883950000005</v>
      </c>
    </row>
    <row r="3870" spans="1:21" x14ac:dyDescent="0.25">
      <c r="A3870">
        <v>1933.5</v>
      </c>
      <c r="B3870">
        <v>-1232.6735000000001</v>
      </c>
      <c r="C3870">
        <v>367.07373000000001</v>
      </c>
      <c r="E3870">
        <v>-874874062.10000002</v>
      </c>
      <c r="H3870">
        <v>1933.5</v>
      </c>
      <c r="I3870">
        <v>1055.0257200000001</v>
      </c>
      <c r="J3870">
        <v>360.51096000000001</v>
      </c>
      <c r="L3870">
        <v>735403506</v>
      </c>
      <c r="N3870">
        <v>-0.84058213400000004</v>
      </c>
      <c r="O3870">
        <v>84.058213390000006</v>
      </c>
      <c r="Q3870">
        <v>85.588415749999996</v>
      </c>
      <c r="S3870">
        <v>380348.33510000003</v>
      </c>
      <c r="U3870">
        <v>95.087083789999994</v>
      </c>
    </row>
    <row r="3871" spans="1:21" x14ac:dyDescent="0.25">
      <c r="A3871">
        <v>1934</v>
      </c>
      <c r="B3871">
        <v>-1232.6614</v>
      </c>
      <c r="C3871">
        <v>367.07470000000001</v>
      </c>
      <c r="E3871">
        <v>-875094025.5</v>
      </c>
      <c r="H3871">
        <v>1934</v>
      </c>
      <c r="I3871">
        <v>1055.0539020000001</v>
      </c>
      <c r="J3871">
        <v>360.50990000000002</v>
      </c>
      <c r="L3871">
        <v>735611166.5</v>
      </c>
      <c r="N3871">
        <v>-0.840608146</v>
      </c>
      <c r="O3871">
        <v>84.060814620000002</v>
      </c>
      <c r="Q3871">
        <v>85.591542169999997</v>
      </c>
      <c r="S3871">
        <v>380357.37670000002</v>
      </c>
      <c r="U3871">
        <v>95.089344179999998</v>
      </c>
    </row>
    <row r="3872" spans="1:21" x14ac:dyDescent="0.25">
      <c r="A3872">
        <v>1934.5</v>
      </c>
      <c r="B3872">
        <v>-1232.6555000000001</v>
      </c>
      <c r="C3872">
        <v>367.07567999999998</v>
      </c>
      <c r="E3872">
        <v>-875318412.20000005</v>
      </c>
      <c r="H3872">
        <v>1934.5</v>
      </c>
      <c r="I3872">
        <v>1055.115096</v>
      </c>
      <c r="J3872">
        <v>360.50873000000001</v>
      </c>
      <c r="L3872">
        <v>735841634.20000005</v>
      </c>
      <c r="N3872">
        <v>-0.84065595299999996</v>
      </c>
      <c r="O3872">
        <v>84.065595329999994</v>
      </c>
      <c r="Q3872">
        <v>85.596916250000007</v>
      </c>
      <c r="S3872">
        <v>380378.20329999999</v>
      </c>
      <c r="U3872">
        <v>95.094550819999995</v>
      </c>
    </row>
    <row r="3873" spans="1:21" x14ac:dyDescent="0.25">
      <c r="A3873">
        <v>1935</v>
      </c>
      <c r="B3873">
        <v>-1232.6642999999999</v>
      </c>
      <c r="C3873">
        <v>367.07672000000002</v>
      </c>
      <c r="E3873">
        <v>-875553382.29999995</v>
      </c>
      <c r="H3873">
        <v>1935</v>
      </c>
      <c r="I3873">
        <v>1055.1507959999999</v>
      </c>
      <c r="J3873">
        <v>360.50760000000002</v>
      </c>
      <c r="L3873">
        <v>736054419.89999998</v>
      </c>
      <c r="N3873">
        <v>-0.84067337799999997</v>
      </c>
      <c r="O3873">
        <v>84.067337850000001</v>
      </c>
      <c r="Q3873">
        <v>85.599201339999993</v>
      </c>
      <c r="S3873">
        <v>380389.8811</v>
      </c>
      <c r="U3873">
        <v>95.097470279999996</v>
      </c>
    </row>
    <row r="3874" spans="1:21" x14ac:dyDescent="0.25">
      <c r="A3874">
        <v>1935.5</v>
      </c>
      <c r="B3874">
        <v>-1232.6726000000001</v>
      </c>
      <c r="C3874">
        <v>367.07767000000001</v>
      </c>
      <c r="E3874">
        <v>-875787787</v>
      </c>
      <c r="H3874">
        <v>1935.5</v>
      </c>
      <c r="I3874">
        <v>1055.185152</v>
      </c>
      <c r="J3874">
        <v>360.50650000000002</v>
      </c>
      <c r="L3874">
        <v>736266340.70000005</v>
      </c>
      <c r="N3874">
        <v>-0.84069034899999995</v>
      </c>
      <c r="O3874">
        <v>84.069034939999995</v>
      </c>
      <c r="Q3874">
        <v>85.601412089999997</v>
      </c>
      <c r="S3874">
        <v>380401.10600000003</v>
      </c>
      <c r="U3874">
        <v>95.100276500000007</v>
      </c>
    </row>
    <row r="3875" spans="1:21" x14ac:dyDescent="0.25">
      <c r="A3875">
        <v>1936</v>
      </c>
      <c r="B3875">
        <v>-1232.6713</v>
      </c>
      <c r="C3875">
        <v>367.07855000000001</v>
      </c>
      <c r="E3875">
        <v>-876015206.5</v>
      </c>
      <c r="H3875">
        <v>1936</v>
      </c>
      <c r="I3875">
        <v>1055.159637</v>
      </c>
      <c r="J3875">
        <v>360.50558000000001</v>
      </c>
      <c r="L3875">
        <v>736436853.89999998</v>
      </c>
      <c r="N3875">
        <v>-0.84066674699999999</v>
      </c>
      <c r="O3875">
        <v>84.066674689999999</v>
      </c>
      <c r="Q3875">
        <v>85.599432469999996</v>
      </c>
      <c r="S3875">
        <v>380390.93689999997</v>
      </c>
      <c r="U3875">
        <v>95.09773423</v>
      </c>
    </row>
    <row r="3876" spans="1:21" x14ac:dyDescent="0.25">
      <c r="A3876">
        <v>1936.5</v>
      </c>
      <c r="B3876">
        <v>-1232.6727000000001</v>
      </c>
      <c r="C3876">
        <v>367.0795</v>
      </c>
      <c r="E3876">
        <v>-876244713</v>
      </c>
      <c r="H3876">
        <v>1936.5</v>
      </c>
      <c r="I3876">
        <v>1055.142396</v>
      </c>
      <c r="J3876">
        <v>360.50463999999999</v>
      </c>
      <c r="L3876">
        <v>736613092.39999998</v>
      </c>
      <c r="N3876">
        <v>-0.840647688</v>
      </c>
      <c r="O3876">
        <v>84.064768839999999</v>
      </c>
      <c r="Q3876">
        <v>85.597936579999995</v>
      </c>
      <c r="S3876">
        <v>380383.72960000002</v>
      </c>
      <c r="U3876">
        <v>95.095932399999995</v>
      </c>
    </row>
    <row r="3877" spans="1:21" x14ac:dyDescent="0.25">
      <c r="A3877">
        <v>1937</v>
      </c>
      <c r="B3877">
        <v>-1232.6497999999999</v>
      </c>
      <c r="C3877">
        <v>367.08049999999997</v>
      </c>
      <c r="E3877">
        <v>-876457062.39999998</v>
      </c>
      <c r="H3877">
        <v>1937</v>
      </c>
      <c r="I3877">
        <v>1055.1149700000001</v>
      </c>
      <c r="J3877">
        <v>360.50371999999999</v>
      </c>
      <c r="L3877">
        <v>736782252.5</v>
      </c>
      <c r="N3877">
        <v>-0.84063701899999999</v>
      </c>
      <c r="O3877">
        <v>84.063701929999993</v>
      </c>
      <c r="Q3877">
        <v>85.597301849999994</v>
      </c>
      <c r="S3877">
        <v>380372.87170000002</v>
      </c>
      <c r="U3877">
        <v>95.093217929999994</v>
      </c>
    </row>
    <row r="3878" spans="1:21" x14ac:dyDescent="0.25">
      <c r="A3878">
        <v>1937.5</v>
      </c>
      <c r="B3878">
        <v>-1232.6503</v>
      </c>
      <c r="C3878">
        <v>367.08145000000002</v>
      </c>
      <c r="E3878">
        <v>-876685927.70000005</v>
      </c>
      <c r="H3878">
        <v>1937.5</v>
      </c>
      <c r="I3878">
        <v>1055.08368</v>
      </c>
      <c r="J3878">
        <v>360.50283999999999</v>
      </c>
      <c r="L3878">
        <v>736948784.70000005</v>
      </c>
      <c r="N3878">
        <v>-0.84060752100000002</v>
      </c>
      <c r="O3878">
        <v>84.060752140000005</v>
      </c>
      <c r="Q3878">
        <v>85.594728689999997</v>
      </c>
      <c r="S3878">
        <v>380360.66310000001</v>
      </c>
      <c r="U3878">
        <v>95.090165769999999</v>
      </c>
    </row>
    <row r="3879" spans="1:21" x14ac:dyDescent="0.25">
      <c r="A3879">
        <v>1938</v>
      </c>
      <c r="B3879">
        <v>-1232.6519000000001</v>
      </c>
      <c r="C3879">
        <v>367.08237000000003</v>
      </c>
      <c r="E3879">
        <v>-876915505.29999995</v>
      </c>
      <c r="H3879">
        <v>1938</v>
      </c>
      <c r="I3879">
        <v>1055.1031680000001</v>
      </c>
      <c r="J3879">
        <v>360.5018</v>
      </c>
      <c r="L3879">
        <v>737150453.79999995</v>
      </c>
      <c r="N3879">
        <v>-0.84061742500000003</v>
      </c>
      <c r="O3879">
        <v>84.061742480000007</v>
      </c>
      <c r="Q3879">
        <v>85.596198569999999</v>
      </c>
      <c r="S3879">
        <v>380366.59120000002</v>
      </c>
      <c r="U3879">
        <v>95.091647809999998</v>
      </c>
    </row>
    <row r="3880" spans="1:21" x14ac:dyDescent="0.25">
      <c r="A3880">
        <v>1938.5</v>
      </c>
      <c r="B3880">
        <v>-1232.6487</v>
      </c>
      <c r="C3880">
        <v>367.08303999999998</v>
      </c>
      <c r="E3880">
        <v>-877141071.5</v>
      </c>
      <c r="H3880">
        <v>1938.5</v>
      </c>
      <c r="I3880">
        <v>1055.0935500000001</v>
      </c>
      <c r="J3880">
        <v>360.50081999999998</v>
      </c>
      <c r="L3880">
        <v>737331911.39999998</v>
      </c>
      <c r="N3880">
        <v>-0.84060812500000004</v>
      </c>
      <c r="O3880">
        <v>84.060812490000004</v>
      </c>
      <c r="Q3880">
        <v>85.595640509999996</v>
      </c>
      <c r="S3880">
        <v>380362.09</v>
      </c>
      <c r="U3880">
        <v>95.090522489999998</v>
      </c>
    </row>
    <row r="3881" spans="1:21" x14ac:dyDescent="0.25">
      <c r="A3881">
        <v>1939</v>
      </c>
      <c r="B3881">
        <v>-1232.6875</v>
      </c>
      <c r="C3881">
        <v>367.08416999999997</v>
      </c>
      <c r="E3881">
        <v>-877397631.5</v>
      </c>
      <c r="H3881">
        <v>1939</v>
      </c>
      <c r="I3881">
        <v>1055.1383639999999</v>
      </c>
      <c r="J3881">
        <v>360.49970000000002</v>
      </c>
      <c r="L3881">
        <v>737551126.5</v>
      </c>
      <c r="N3881">
        <v>-0.84061216900000002</v>
      </c>
      <c r="O3881">
        <v>84.061216950000002</v>
      </c>
      <c r="Q3881">
        <v>85.596581779999994</v>
      </c>
      <c r="S3881">
        <v>380377.0637</v>
      </c>
      <c r="U3881">
        <v>95.094265919999998</v>
      </c>
    </row>
    <row r="3882" spans="1:21" x14ac:dyDescent="0.25">
      <c r="A3882">
        <v>1939.5</v>
      </c>
      <c r="B3882">
        <v>-1232.7094999999999</v>
      </c>
      <c r="C3882">
        <v>367.08514000000002</v>
      </c>
      <c r="E3882">
        <v>-877641863.70000005</v>
      </c>
      <c r="H3882">
        <v>1939.5</v>
      </c>
      <c r="I3882">
        <v>1055.1229080000001</v>
      </c>
      <c r="J3882">
        <v>360.49874999999997</v>
      </c>
      <c r="L3882">
        <v>737728564.29999995</v>
      </c>
      <c r="N3882">
        <v>-0.84058041800000005</v>
      </c>
      <c r="O3882">
        <v>84.058041750000001</v>
      </c>
      <c r="Q3882">
        <v>85.59380032</v>
      </c>
      <c r="S3882">
        <v>380370.48940000002</v>
      </c>
      <c r="U3882">
        <v>95.092622359999993</v>
      </c>
    </row>
    <row r="3883" spans="1:21" x14ac:dyDescent="0.25">
      <c r="A3883">
        <v>1940</v>
      </c>
      <c r="B3883">
        <v>-1232.6998000000001</v>
      </c>
      <c r="C3883">
        <v>367.08596999999997</v>
      </c>
      <c r="E3883">
        <v>-877863195.5</v>
      </c>
      <c r="H3883">
        <v>1940</v>
      </c>
      <c r="I3883">
        <v>1055.1197159999999</v>
      </c>
      <c r="J3883">
        <v>360.49777</v>
      </c>
      <c r="L3883">
        <v>737914511.10000002</v>
      </c>
      <c r="N3883">
        <v>-0.84058030299999997</v>
      </c>
      <c r="O3883">
        <v>84.058030329999994</v>
      </c>
      <c r="Q3883">
        <v>85.594214910000005</v>
      </c>
      <c r="S3883">
        <v>380368.30469999998</v>
      </c>
      <c r="U3883">
        <v>95.092076180000007</v>
      </c>
    </row>
    <row r="3884" spans="1:21" x14ac:dyDescent="0.25">
      <c r="A3884">
        <v>1940.5</v>
      </c>
      <c r="B3884">
        <v>-1232.6992</v>
      </c>
      <c r="C3884">
        <v>367.08697999999998</v>
      </c>
      <c r="E3884">
        <v>-878091437.5</v>
      </c>
      <c r="H3884">
        <v>1940.5</v>
      </c>
      <c r="I3884">
        <v>1055.1398340000001</v>
      </c>
      <c r="J3884">
        <v>360.49669999999998</v>
      </c>
      <c r="L3884">
        <v>738116577.89999998</v>
      </c>
      <c r="N3884">
        <v>-0.84059193200000004</v>
      </c>
      <c r="O3884">
        <v>84.059193199999996</v>
      </c>
      <c r="Q3884">
        <v>85.595888599999995</v>
      </c>
      <c r="S3884">
        <v>380374.42820000002</v>
      </c>
      <c r="U3884">
        <v>95.093607050000003</v>
      </c>
    </row>
    <row r="3885" spans="1:21" x14ac:dyDescent="0.25">
      <c r="A3885">
        <v>1941</v>
      </c>
      <c r="B3885">
        <v>-1232.7091</v>
      </c>
      <c r="C3885">
        <v>367.08819999999997</v>
      </c>
      <c r="E3885">
        <v>-878327664.39999998</v>
      </c>
      <c r="H3885">
        <v>1941</v>
      </c>
      <c r="I3885">
        <v>1055.1966179999999</v>
      </c>
      <c r="J3885">
        <v>360.49549999999999</v>
      </c>
      <c r="L3885">
        <v>738344040.5</v>
      </c>
      <c r="N3885">
        <v>-0.84062482699999996</v>
      </c>
      <c r="O3885">
        <v>84.062482650000007</v>
      </c>
      <c r="Q3885">
        <v>85.599807609999999</v>
      </c>
      <c r="S3885">
        <v>380393.6324</v>
      </c>
      <c r="U3885">
        <v>95.0984081</v>
      </c>
    </row>
    <row r="3886" spans="1:21" x14ac:dyDescent="0.25">
      <c r="A3886">
        <v>1941.5</v>
      </c>
      <c r="B3886">
        <v>-1232.6576</v>
      </c>
      <c r="C3886">
        <v>367.08917000000002</v>
      </c>
      <c r="E3886">
        <v>-878519538.10000002</v>
      </c>
      <c r="H3886">
        <v>1941.5</v>
      </c>
      <c r="I3886">
        <v>1055.202708</v>
      </c>
      <c r="J3886">
        <v>360.49450000000002</v>
      </c>
      <c r="L3886">
        <v>738536451</v>
      </c>
      <c r="N3886">
        <v>-0.840660246</v>
      </c>
      <c r="O3886">
        <v>84.066024600000006</v>
      </c>
      <c r="Q3886">
        <v>85.603877990000001</v>
      </c>
      <c r="S3886">
        <v>380394.77260000003</v>
      </c>
      <c r="U3886">
        <v>95.098693150000003</v>
      </c>
    </row>
    <row r="3887" spans="1:21" x14ac:dyDescent="0.25">
      <c r="A3887">
        <v>1942</v>
      </c>
      <c r="B3887">
        <v>-1232.6410000000001</v>
      </c>
      <c r="C3887">
        <v>367.09</v>
      </c>
      <c r="E3887">
        <v>-878735938.70000005</v>
      </c>
      <c r="H3887">
        <v>1942</v>
      </c>
      <c r="I3887">
        <v>1055.1912</v>
      </c>
      <c r="J3887">
        <v>360.49356</v>
      </c>
      <c r="L3887">
        <v>738716665.70000005</v>
      </c>
      <c r="N3887">
        <v>-0.84065830600000002</v>
      </c>
      <c r="O3887">
        <v>84.065830610000006</v>
      </c>
      <c r="Q3887">
        <v>85.60409722</v>
      </c>
      <c r="S3887">
        <v>380389.63219999999</v>
      </c>
      <c r="U3887">
        <v>95.097408040000005</v>
      </c>
    </row>
    <row r="3888" spans="1:21" x14ac:dyDescent="0.25">
      <c r="A3888">
        <v>1942.5</v>
      </c>
      <c r="B3888">
        <v>-1232.6244999999999</v>
      </c>
      <c r="C3888">
        <v>367.09075999999999</v>
      </c>
      <c r="E3888">
        <v>-878952237.79999995</v>
      </c>
      <c r="H3888">
        <v>1942.5</v>
      </c>
      <c r="I3888">
        <v>1055.1864330000001</v>
      </c>
      <c r="J3888">
        <v>360.49257999999998</v>
      </c>
      <c r="L3888">
        <v>738901513.60000002</v>
      </c>
      <c r="N3888">
        <v>-0.84066173600000005</v>
      </c>
      <c r="O3888">
        <v>84.066173550000002</v>
      </c>
      <c r="Q3888">
        <v>85.604856389999995</v>
      </c>
      <c r="S3888">
        <v>380386.87959999999</v>
      </c>
      <c r="U3888">
        <v>95.096719899999997</v>
      </c>
    </row>
    <row r="3889" spans="1:21" x14ac:dyDescent="0.25">
      <c r="A3889">
        <v>1943</v>
      </c>
      <c r="B3889">
        <v>-1232.6288999999999</v>
      </c>
      <c r="C3889">
        <v>367.09167000000002</v>
      </c>
      <c r="E3889">
        <v>-879183798.10000002</v>
      </c>
      <c r="H3889">
        <v>1943</v>
      </c>
      <c r="I3889">
        <v>1055.204367</v>
      </c>
      <c r="J3889">
        <v>360.49155000000002</v>
      </c>
      <c r="L3889">
        <v>739102157</v>
      </c>
      <c r="N3889">
        <v>-0.84066853699999999</v>
      </c>
      <c r="O3889">
        <v>84.066853660000007</v>
      </c>
      <c r="Q3889">
        <v>85.606005749999994</v>
      </c>
      <c r="S3889">
        <v>380392.25780000002</v>
      </c>
      <c r="U3889">
        <v>95.098064460000003</v>
      </c>
    </row>
    <row r="3890" spans="1:21" x14ac:dyDescent="0.25">
      <c r="A3890">
        <v>1943.5</v>
      </c>
      <c r="B3890">
        <v>-1232.6400000000001</v>
      </c>
      <c r="C3890">
        <v>367.09273999999999</v>
      </c>
      <c r="E3890">
        <v>-879420524.5</v>
      </c>
      <c r="H3890">
        <v>1943.5</v>
      </c>
      <c r="I3890">
        <v>1055.288325</v>
      </c>
      <c r="J3890">
        <v>360.49029999999999</v>
      </c>
      <c r="L3890">
        <v>739348611.70000005</v>
      </c>
      <c r="N3890">
        <v>-0.84072248800000005</v>
      </c>
      <c r="O3890">
        <v>84.072248830000007</v>
      </c>
      <c r="Q3890">
        <v>85.612046100000001</v>
      </c>
      <c r="S3890">
        <v>380421.20490000001</v>
      </c>
      <c r="U3890">
        <v>95.105301220000001</v>
      </c>
    </row>
    <row r="3891" spans="1:21" x14ac:dyDescent="0.25">
      <c r="A3891">
        <v>1944</v>
      </c>
      <c r="B3891">
        <v>-1232.6249</v>
      </c>
      <c r="C3891">
        <v>367.09357</v>
      </c>
      <c r="E3891">
        <v>-879637984.20000005</v>
      </c>
      <c r="H3891">
        <v>1944</v>
      </c>
      <c r="I3891">
        <v>1055.3481750000001</v>
      </c>
      <c r="J3891">
        <v>360.48910000000001</v>
      </c>
      <c r="L3891">
        <v>739578302.79999995</v>
      </c>
      <c r="N3891">
        <v>-0.84077576899999995</v>
      </c>
      <c r="O3891">
        <v>84.077576919999998</v>
      </c>
      <c r="Q3891">
        <v>85.617950359999995</v>
      </c>
      <c r="S3891">
        <v>380441.51380000002</v>
      </c>
      <c r="U3891">
        <v>95.110378449999999</v>
      </c>
    </row>
    <row r="3892" spans="1:21" x14ac:dyDescent="0.25">
      <c r="A3892">
        <v>1944.5</v>
      </c>
      <c r="B3892">
        <v>-1232.6333999999999</v>
      </c>
      <c r="C3892">
        <v>367.09444999999999</v>
      </c>
      <c r="E3892">
        <v>-879872405.20000005</v>
      </c>
      <c r="H3892">
        <v>1944.5</v>
      </c>
      <c r="I3892">
        <v>1055.31846</v>
      </c>
      <c r="J3892">
        <v>360.48820000000001</v>
      </c>
      <c r="L3892">
        <v>739745847.39999998</v>
      </c>
      <c r="N3892">
        <v>-0.840742184</v>
      </c>
      <c r="O3892">
        <v>84.074218369999997</v>
      </c>
      <c r="Q3892">
        <v>85.614949260000003</v>
      </c>
      <c r="S3892">
        <v>380429.85210000002</v>
      </c>
      <c r="U3892">
        <v>95.107463019999997</v>
      </c>
    </row>
    <row r="3893" spans="1:21" x14ac:dyDescent="0.25">
      <c r="A3893">
        <v>1945</v>
      </c>
      <c r="B3893">
        <v>-1232.6487999999999</v>
      </c>
      <c r="C3893">
        <v>367.09530000000001</v>
      </c>
      <c r="E3893">
        <v>-880111685.10000002</v>
      </c>
      <c r="H3893">
        <v>1945</v>
      </c>
      <c r="I3893">
        <v>1055.2919999999999</v>
      </c>
      <c r="J3893">
        <v>360.4873</v>
      </c>
      <c r="L3893">
        <v>739915662.60000002</v>
      </c>
      <c r="N3893">
        <v>-0.84070655500000002</v>
      </c>
      <c r="O3893">
        <v>84.070655470000005</v>
      </c>
      <c r="Q3893">
        <v>85.611733040000004</v>
      </c>
      <c r="S3893">
        <v>380419.36379999999</v>
      </c>
      <c r="U3893">
        <v>95.104840949999996</v>
      </c>
    </row>
    <row r="3894" spans="1:21" x14ac:dyDescent="0.25">
      <c r="A3894">
        <v>1945.5</v>
      </c>
      <c r="B3894">
        <v>-1232.6623999999999</v>
      </c>
      <c r="C3894">
        <v>367.09636999999998</v>
      </c>
      <c r="E3894">
        <v>-880350213.79999995</v>
      </c>
      <c r="H3894">
        <v>1945.5</v>
      </c>
      <c r="I3894">
        <v>1055.214363</v>
      </c>
      <c r="J3894">
        <v>360.48653999999999</v>
      </c>
      <c r="L3894">
        <v>740049863</v>
      </c>
      <c r="N3894">
        <v>-0.84063120700000005</v>
      </c>
      <c r="O3894">
        <v>84.063120720000001</v>
      </c>
      <c r="Q3894">
        <v>85.604490170000005</v>
      </c>
      <c r="S3894">
        <v>380390.5747</v>
      </c>
      <c r="U3894">
        <v>95.097643669999997</v>
      </c>
    </row>
    <row r="3895" spans="1:21" x14ac:dyDescent="0.25">
      <c r="A3895">
        <v>1946</v>
      </c>
      <c r="B3895">
        <v>-1232.6670999999999</v>
      </c>
      <c r="C3895">
        <v>367.09730000000002</v>
      </c>
      <c r="E3895">
        <v>-880582055.20000005</v>
      </c>
      <c r="H3895">
        <v>1946</v>
      </c>
      <c r="I3895">
        <v>1055.1880920000001</v>
      </c>
      <c r="J3895">
        <v>360.48559999999998</v>
      </c>
      <c r="L3895">
        <v>740219698.79999995</v>
      </c>
      <c r="N3895">
        <v>-0.84060275200000001</v>
      </c>
      <c r="O3895">
        <v>84.060275189999999</v>
      </c>
      <c r="Q3895">
        <v>85.602032539999996</v>
      </c>
      <c r="S3895">
        <v>380380.11249999999</v>
      </c>
      <c r="U3895">
        <v>95.095028110000001</v>
      </c>
    </row>
    <row r="3896" spans="1:21" x14ac:dyDescent="0.25">
      <c r="A3896">
        <v>1946.5</v>
      </c>
      <c r="B3896">
        <v>-1232.7264</v>
      </c>
      <c r="C3896">
        <v>367.09829999999999</v>
      </c>
      <c r="E3896">
        <v>-880853082.10000002</v>
      </c>
      <c r="H3896">
        <v>1946.5</v>
      </c>
      <c r="I3896">
        <v>1055.23299</v>
      </c>
      <c r="J3896">
        <v>360.48450000000003</v>
      </c>
      <c r="L3896">
        <v>740439133.70000005</v>
      </c>
      <c r="N3896">
        <v>-0.84059322599999997</v>
      </c>
      <c r="O3896">
        <v>84.05932258</v>
      </c>
      <c r="Q3896">
        <v>85.601556840000001</v>
      </c>
      <c r="S3896">
        <v>380395.13679999998</v>
      </c>
      <c r="U3896">
        <v>95.098784199999997</v>
      </c>
    </row>
    <row r="3897" spans="1:21" x14ac:dyDescent="0.25">
      <c r="A3897">
        <v>1947</v>
      </c>
      <c r="B3897">
        <v>-1232.6981000000001</v>
      </c>
      <c r="C3897">
        <v>367.0992</v>
      </c>
      <c r="E3897">
        <v>-881061280.89999998</v>
      </c>
      <c r="H3897">
        <v>1947</v>
      </c>
      <c r="I3897">
        <v>1055.227572</v>
      </c>
      <c r="J3897">
        <v>360.48352</v>
      </c>
      <c r="L3897">
        <v>740623515.20000005</v>
      </c>
      <c r="N3897">
        <v>-0.84060386200000003</v>
      </c>
      <c r="O3897">
        <v>84.060386170000001</v>
      </c>
      <c r="Q3897">
        <v>85.603082540000003</v>
      </c>
      <c r="S3897">
        <v>380392.1496</v>
      </c>
      <c r="U3897">
        <v>95.098037390000002</v>
      </c>
    </row>
    <row r="3898" spans="1:21" x14ac:dyDescent="0.25">
      <c r="A3898">
        <v>1947.5</v>
      </c>
      <c r="B3898">
        <v>-1232.6998000000001</v>
      </c>
      <c r="C3898">
        <v>367.10019999999997</v>
      </c>
      <c r="E3898">
        <v>-881291158.20000005</v>
      </c>
      <c r="H3898">
        <v>1947.5</v>
      </c>
      <c r="I3898">
        <v>1055.22732</v>
      </c>
      <c r="J3898">
        <v>360.48253999999997</v>
      </c>
      <c r="L3898">
        <v>740811520.39999998</v>
      </c>
      <c r="N3898">
        <v>-0.84059792700000002</v>
      </c>
      <c r="O3898">
        <v>84.059792669999993</v>
      </c>
      <c r="Q3898">
        <v>85.602944039999997</v>
      </c>
      <c r="S3898">
        <v>380391.0246</v>
      </c>
      <c r="U3898">
        <v>95.097756149999995</v>
      </c>
    </row>
    <row r="3899" spans="1:21" x14ac:dyDescent="0.25">
      <c r="A3899">
        <v>1948</v>
      </c>
      <c r="B3899">
        <v>-1232.7501</v>
      </c>
      <c r="C3899">
        <v>367.10131999999999</v>
      </c>
      <c r="E3899">
        <v>-881556080.10000002</v>
      </c>
      <c r="H3899">
        <v>1948</v>
      </c>
      <c r="I3899">
        <v>1055.2347540000001</v>
      </c>
      <c r="J3899">
        <v>360.48149999999998</v>
      </c>
      <c r="L3899">
        <v>741004798.39999998</v>
      </c>
      <c r="N3899">
        <v>-0.84056456000000002</v>
      </c>
      <c r="O3899">
        <v>84.056455979999996</v>
      </c>
      <c r="Q3899">
        <v>85.600054220000004</v>
      </c>
      <c r="S3899">
        <v>380392.60700000002</v>
      </c>
      <c r="U3899">
        <v>95.098151740000006</v>
      </c>
    </row>
    <row r="3900" spans="1:21" x14ac:dyDescent="0.25">
      <c r="A3900">
        <v>1948.5</v>
      </c>
      <c r="B3900">
        <v>-1232.7677000000001</v>
      </c>
      <c r="C3900">
        <v>367.10239999999999</v>
      </c>
      <c r="E3900">
        <v>-881797535.60000002</v>
      </c>
      <c r="H3900">
        <v>1948.5</v>
      </c>
      <c r="I3900">
        <v>1055.2209780000001</v>
      </c>
      <c r="J3900">
        <v>360.48056000000003</v>
      </c>
      <c r="L3900">
        <v>741183385.70000005</v>
      </c>
      <c r="N3900">
        <v>-0.84053692099999999</v>
      </c>
      <c r="O3900">
        <v>84.053692119999994</v>
      </c>
      <c r="Q3900">
        <v>85.597714640000007</v>
      </c>
      <c r="S3900">
        <v>380386.64909999998</v>
      </c>
      <c r="U3900">
        <v>95.096662269999996</v>
      </c>
    </row>
    <row r="3901" spans="1:21" x14ac:dyDescent="0.25">
      <c r="A3901">
        <v>1949</v>
      </c>
      <c r="B3901">
        <v>-1232.748</v>
      </c>
      <c r="C3901">
        <v>367.10324000000003</v>
      </c>
      <c r="E3901">
        <v>-882011734.79999995</v>
      </c>
      <c r="H3901">
        <v>1949</v>
      </c>
      <c r="I3901">
        <v>1055.21199</v>
      </c>
      <c r="J3901">
        <v>360.4796</v>
      </c>
      <c r="L3901">
        <v>741365289.89999998</v>
      </c>
      <c r="N3901">
        <v>-0.84053903200000002</v>
      </c>
      <c r="O3901">
        <v>84.053903219999995</v>
      </c>
      <c r="Q3901">
        <v>85.598353430000003</v>
      </c>
      <c r="S3901">
        <v>380382.39610000001</v>
      </c>
      <c r="U3901">
        <v>95.095599019999995</v>
      </c>
    </row>
    <row r="3902" spans="1:21" x14ac:dyDescent="0.25">
      <c r="A3902">
        <v>1949.5</v>
      </c>
      <c r="B3902">
        <v>-1232.7683</v>
      </c>
      <c r="C3902">
        <v>367.10424999999998</v>
      </c>
      <c r="E3902">
        <v>-882254963</v>
      </c>
      <c r="H3902">
        <v>1949.5</v>
      </c>
      <c r="I3902">
        <v>1055.1956520000001</v>
      </c>
      <c r="J3902">
        <v>360.47867000000002</v>
      </c>
      <c r="L3902">
        <v>741542086.39999998</v>
      </c>
      <c r="N3902">
        <v>-0.84050769599999997</v>
      </c>
      <c r="O3902">
        <v>84.050769619999997</v>
      </c>
      <c r="Q3902">
        <v>85.595618579999993</v>
      </c>
      <c r="S3902">
        <v>380375.52519999997</v>
      </c>
      <c r="U3902">
        <v>95.09388131</v>
      </c>
    </row>
    <row r="3903" spans="1:21" x14ac:dyDescent="0.25">
      <c r="A3903">
        <v>1950</v>
      </c>
      <c r="B3903">
        <v>-1232.7819</v>
      </c>
      <c r="C3903">
        <v>367.10532000000001</v>
      </c>
      <c r="E3903">
        <v>-882493548.10000002</v>
      </c>
      <c r="H3903">
        <v>1950</v>
      </c>
      <c r="I3903">
        <v>1055.2250100000001</v>
      </c>
      <c r="J3903">
        <v>360.4776</v>
      </c>
      <c r="L3903">
        <v>741750709.20000005</v>
      </c>
      <c r="N3903">
        <v>-0.84051686400000003</v>
      </c>
      <c r="O3903">
        <v>84.051686360000005</v>
      </c>
      <c r="Q3903">
        <v>85.597055729999994</v>
      </c>
      <c r="S3903">
        <v>380384.9791</v>
      </c>
      <c r="U3903">
        <v>95.096244769999998</v>
      </c>
    </row>
    <row r="3904" spans="1:21" x14ac:dyDescent="0.25">
      <c r="A3904">
        <v>1950.5</v>
      </c>
      <c r="B3904">
        <v>-1232.7878000000001</v>
      </c>
      <c r="C3904">
        <v>367.10631999999998</v>
      </c>
      <c r="E3904">
        <v>-882726457.70000005</v>
      </c>
      <c r="H3904">
        <v>1950.5</v>
      </c>
      <c r="I3904">
        <v>1055.2000829999999</v>
      </c>
      <c r="J3904">
        <v>360.47667999999999</v>
      </c>
      <c r="L3904">
        <v>741921481.70000005</v>
      </c>
      <c r="N3904">
        <v>-0.84048855099999997</v>
      </c>
      <c r="O3904">
        <v>84.048855140000001</v>
      </c>
      <c r="Q3904">
        <v>85.594624069999995</v>
      </c>
      <c r="S3904">
        <v>380375.02269999997</v>
      </c>
      <c r="U3904">
        <v>95.093755659999999</v>
      </c>
    </row>
    <row r="3905" spans="1:21" x14ac:dyDescent="0.25">
      <c r="A3905">
        <v>1951</v>
      </c>
      <c r="B3905">
        <v>-1232.8099</v>
      </c>
      <c r="C3905">
        <v>367.10727000000003</v>
      </c>
      <c r="E3905">
        <v>-882970853.29999995</v>
      </c>
      <c r="H3905">
        <v>1951</v>
      </c>
      <c r="I3905">
        <v>1055.2342920000001</v>
      </c>
      <c r="J3905">
        <v>360.47559999999999</v>
      </c>
      <c r="L3905">
        <v>742133504.60000002</v>
      </c>
      <c r="N3905">
        <v>-0.84049603900000003</v>
      </c>
      <c r="O3905">
        <v>84.049603880000006</v>
      </c>
      <c r="Q3905">
        <v>85.595864539999994</v>
      </c>
      <c r="S3905">
        <v>380386.2145</v>
      </c>
      <c r="U3905">
        <v>95.096553639999996</v>
      </c>
    </row>
    <row r="3906" spans="1:21" x14ac:dyDescent="0.25">
      <c r="A3906">
        <v>1951.5</v>
      </c>
      <c r="B3906">
        <v>-1232.8094000000001</v>
      </c>
      <c r="C3906">
        <v>367.10820000000001</v>
      </c>
      <c r="E3906">
        <v>-883199019.20000005</v>
      </c>
      <c r="H3906">
        <v>1951.5</v>
      </c>
      <c r="I3906">
        <v>1055.1762900000001</v>
      </c>
      <c r="J3906">
        <v>360.47476</v>
      </c>
      <c r="L3906">
        <v>742281165.39999998</v>
      </c>
      <c r="N3906">
        <v>-0.84044609299999995</v>
      </c>
      <c r="O3906">
        <v>84.044609339999994</v>
      </c>
      <c r="Q3906">
        <v>85.591194389999998</v>
      </c>
      <c r="S3906">
        <v>380364.41989999998</v>
      </c>
      <c r="U3906">
        <v>95.091104970000004</v>
      </c>
    </row>
    <row r="3907" spans="1:21" x14ac:dyDescent="0.25">
      <c r="A3907">
        <v>1952</v>
      </c>
      <c r="B3907">
        <v>-1232.7799</v>
      </c>
      <c r="C3907">
        <v>367.10876000000002</v>
      </c>
      <c r="E3907">
        <v>-883405514.5</v>
      </c>
      <c r="H3907">
        <v>1952</v>
      </c>
      <c r="I3907">
        <v>1055.1200940000001</v>
      </c>
      <c r="J3907">
        <v>360.47394000000003</v>
      </c>
      <c r="L3907">
        <v>742430116.60000002</v>
      </c>
      <c r="N3907">
        <v>-0.84041825000000003</v>
      </c>
      <c r="O3907">
        <v>84.041825009999997</v>
      </c>
      <c r="Q3907">
        <v>85.588684079999993</v>
      </c>
      <c r="S3907">
        <v>380343.29749999999</v>
      </c>
      <c r="U3907">
        <v>95.085824360000004</v>
      </c>
    </row>
    <row r="3908" spans="1:21" x14ac:dyDescent="0.25">
      <c r="A3908">
        <v>1952.5</v>
      </c>
      <c r="B3908">
        <v>-1232.7711999999999</v>
      </c>
      <c r="C3908">
        <v>367.10969999999998</v>
      </c>
      <c r="E3908">
        <v>-883627823.20000005</v>
      </c>
      <c r="H3908">
        <v>1952.5</v>
      </c>
      <c r="I3908">
        <v>1055.053692</v>
      </c>
      <c r="J3908">
        <v>360.47314</v>
      </c>
      <c r="L3908">
        <v>742571904.89999998</v>
      </c>
      <c r="N3908">
        <v>-0.840367274</v>
      </c>
      <c r="O3908">
        <v>84.036727389999996</v>
      </c>
      <c r="Q3908">
        <v>85.583901699999998</v>
      </c>
      <c r="S3908">
        <v>380318.5172</v>
      </c>
      <c r="U3908">
        <v>95.079629310000001</v>
      </c>
    </row>
    <row r="3909" spans="1:21" x14ac:dyDescent="0.25">
      <c r="A3909">
        <v>1953</v>
      </c>
      <c r="B3909">
        <v>-1232.7635</v>
      </c>
      <c r="C3909">
        <v>367.11072000000001</v>
      </c>
      <c r="E3909">
        <v>-883851039.39999998</v>
      </c>
      <c r="H3909">
        <v>1953</v>
      </c>
      <c r="I3909">
        <v>1055.044095</v>
      </c>
      <c r="J3909">
        <v>360.47217000000001</v>
      </c>
      <c r="L3909">
        <v>742753309.10000002</v>
      </c>
      <c r="N3909">
        <v>-0.84036028200000001</v>
      </c>
      <c r="O3909">
        <v>84.036028239999993</v>
      </c>
      <c r="Q3909">
        <v>85.583657770000002</v>
      </c>
      <c r="S3909">
        <v>380314.0344</v>
      </c>
      <c r="U3909">
        <v>95.078508589999998</v>
      </c>
    </row>
    <row r="3910" spans="1:21" x14ac:dyDescent="0.25">
      <c r="A3910">
        <v>1953.5</v>
      </c>
      <c r="B3910">
        <v>-1232.7704000000001</v>
      </c>
      <c r="C3910">
        <v>367.11176</v>
      </c>
      <c r="E3910">
        <v>-884084772.70000005</v>
      </c>
      <c r="H3910">
        <v>1953.5</v>
      </c>
      <c r="I3910">
        <v>1055.0169840000001</v>
      </c>
      <c r="J3910">
        <v>360.47127999999998</v>
      </c>
      <c r="L3910">
        <v>742922540.79999995</v>
      </c>
      <c r="N3910">
        <v>-0.84032952900000002</v>
      </c>
      <c r="O3910">
        <v>84.03295292</v>
      </c>
      <c r="Q3910">
        <v>85.580979560000003</v>
      </c>
      <c r="S3910">
        <v>380303.32260000001</v>
      </c>
      <c r="U3910">
        <v>95.075830659999994</v>
      </c>
    </row>
    <row r="3911" spans="1:21" x14ac:dyDescent="0.25">
      <c r="A3911">
        <v>1954</v>
      </c>
      <c r="B3911">
        <v>-1232.7717</v>
      </c>
      <c r="C3911">
        <v>367.11282</v>
      </c>
      <c r="E3911">
        <v>-884314540.79999995</v>
      </c>
      <c r="H3911">
        <v>1954</v>
      </c>
      <c r="I3911">
        <v>1055.007366</v>
      </c>
      <c r="J3911">
        <v>360.47034000000002</v>
      </c>
      <c r="L3911">
        <v>743103980.10000002</v>
      </c>
      <c r="N3911">
        <v>-0.84031636499999995</v>
      </c>
      <c r="O3911">
        <v>84.031636460000001</v>
      </c>
      <c r="Q3911">
        <v>85.580109120000003</v>
      </c>
      <c r="S3911">
        <v>380298.8639</v>
      </c>
      <c r="U3911">
        <v>95.074715979999993</v>
      </c>
    </row>
    <row r="3912" spans="1:21" x14ac:dyDescent="0.25">
      <c r="A3912">
        <v>1954.5</v>
      </c>
      <c r="B3912">
        <v>-1232.7618</v>
      </c>
      <c r="C3912">
        <v>367.11374000000001</v>
      </c>
      <c r="E3912">
        <v>-884535937.20000005</v>
      </c>
      <c r="H3912">
        <v>1954.5</v>
      </c>
      <c r="I3912">
        <v>1054.9424550000001</v>
      </c>
      <c r="J3912">
        <v>360.46949999999998</v>
      </c>
      <c r="L3912">
        <v>743246665.20000005</v>
      </c>
      <c r="N3912">
        <v>-0.84026734700000005</v>
      </c>
      <c r="O3912">
        <v>84.026734689999998</v>
      </c>
      <c r="Q3912">
        <v>85.575530889999996</v>
      </c>
      <c r="S3912">
        <v>380274.57929999998</v>
      </c>
      <c r="U3912">
        <v>95.068644820000003</v>
      </c>
    </row>
    <row r="3913" spans="1:21" x14ac:dyDescent="0.25">
      <c r="A3913">
        <v>1955</v>
      </c>
      <c r="B3913">
        <v>-1232.7737999999999</v>
      </c>
      <c r="C3913">
        <v>367.1148</v>
      </c>
      <c r="E3913">
        <v>-884773386.20000005</v>
      </c>
      <c r="H3913">
        <v>1955</v>
      </c>
      <c r="I3913">
        <v>1054.9357769999999</v>
      </c>
      <c r="J3913">
        <v>360.46854000000002</v>
      </c>
      <c r="L3913">
        <v>743430116.5</v>
      </c>
      <c r="N3913">
        <v>-0.84024918500000001</v>
      </c>
      <c r="O3913">
        <v>84.024918479999997</v>
      </c>
      <c r="Q3913">
        <v>85.574156180000003</v>
      </c>
      <c r="S3913">
        <v>380271.1593</v>
      </c>
      <c r="U3913">
        <v>95.067789829999995</v>
      </c>
    </row>
    <row r="3914" spans="1:21" x14ac:dyDescent="0.25">
      <c r="A3914">
        <v>1955.5</v>
      </c>
      <c r="B3914">
        <v>-1232.7589</v>
      </c>
      <c r="C3914">
        <v>367.11556999999999</v>
      </c>
      <c r="E3914">
        <v>-884990830.60000002</v>
      </c>
      <c r="H3914">
        <v>1955.5</v>
      </c>
      <c r="I3914">
        <v>1054.9405859999999</v>
      </c>
      <c r="J3914">
        <v>360.46755999999999</v>
      </c>
      <c r="L3914">
        <v>743621620.20000005</v>
      </c>
      <c r="N3914">
        <v>-0.84025912400000002</v>
      </c>
      <c r="O3914">
        <v>84.025912419999997</v>
      </c>
      <c r="Q3914">
        <v>85.575580590000001</v>
      </c>
      <c r="S3914">
        <v>380271.859</v>
      </c>
      <c r="U3914">
        <v>95.067964750000002</v>
      </c>
    </row>
    <row r="3915" spans="1:21" x14ac:dyDescent="0.25">
      <c r="A3915">
        <v>1956</v>
      </c>
      <c r="B3915">
        <v>-1232.7873999999999</v>
      </c>
      <c r="C3915">
        <v>367.11669999999998</v>
      </c>
      <c r="E3915">
        <v>-885240303.10000002</v>
      </c>
      <c r="H3915">
        <v>1956</v>
      </c>
      <c r="I3915">
        <v>1054.95075</v>
      </c>
      <c r="J3915">
        <v>360.46652</v>
      </c>
      <c r="L3915">
        <v>743816776.5</v>
      </c>
      <c r="N3915">
        <v>-0.84024278399999996</v>
      </c>
      <c r="O3915">
        <v>84.024278370000005</v>
      </c>
      <c r="Q3915">
        <v>85.574426700000004</v>
      </c>
      <c r="S3915">
        <v>380274.42560000002</v>
      </c>
      <c r="U3915">
        <v>95.068606410000001</v>
      </c>
    </row>
    <row r="3916" spans="1:21" x14ac:dyDescent="0.25">
      <c r="A3916">
        <v>1956.5</v>
      </c>
      <c r="B3916">
        <v>-1232.7906</v>
      </c>
      <c r="C3916">
        <v>367.11765000000003</v>
      </c>
      <c r="E3916">
        <v>-885471181.29999995</v>
      </c>
      <c r="H3916">
        <v>1956.5</v>
      </c>
      <c r="I3916">
        <v>1054.9678859999999</v>
      </c>
      <c r="J3916">
        <v>360.46548000000001</v>
      </c>
      <c r="L3916">
        <v>744016852.29999995</v>
      </c>
      <c r="N3916">
        <v>-0.84024965200000001</v>
      </c>
      <c r="O3916">
        <v>84.02496524</v>
      </c>
      <c r="Q3916">
        <v>85.575594589999994</v>
      </c>
      <c r="S3916">
        <v>380279.50540000002</v>
      </c>
      <c r="U3916">
        <v>95.069876350000001</v>
      </c>
    </row>
    <row r="3917" spans="1:21" x14ac:dyDescent="0.25">
      <c r="A3917">
        <v>1957</v>
      </c>
      <c r="B3917">
        <v>-1232.7717</v>
      </c>
      <c r="C3917">
        <v>367.11853000000002</v>
      </c>
      <c r="E3917">
        <v>-885686015.29999995</v>
      </c>
      <c r="H3917">
        <v>1957</v>
      </c>
      <c r="I3917">
        <v>1055.0242499999999</v>
      </c>
      <c r="J3917">
        <v>360.46431999999999</v>
      </c>
      <c r="L3917">
        <v>744244358</v>
      </c>
      <c r="N3917">
        <v>-0.84030270900000004</v>
      </c>
      <c r="O3917">
        <v>84.030270900000005</v>
      </c>
      <c r="Q3917">
        <v>85.581478709999999</v>
      </c>
      <c r="S3917">
        <v>380298.59889999998</v>
      </c>
      <c r="U3917">
        <v>95.074649710000003</v>
      </c>
    </row>
    <row r="3918" spans="1:21" x14ac:dyDescent="0.25">
      <c r="A3918">
        <v>1957.5</v>
      </c>
      <c r="B3918">
        <v>-1232.7505000000001</v>
      </c>
      <c r="C3918">
        <v>367.11932000000002</v>
      </c>
      <c r="E3918">
        <v>-885898973.29999995</v>
      </c>
      <c r="H3918">
        <v>1957.5</v>
      </c>
      <c r="I3918">
        <v>1055.0480640000001</v>
      </c>
      <c r="J3918">
        <v>360.46325999999999</v>
      </c>
      <c r="L3918">
        <v>744449121.5</v>
      </c>
      <c r="N3918">
        <v>-0.84033184800000005</v>
      </c>
      <c r="O3918">
        <v>84.033184809999995</v>
      </c>
      <c r="Q3918">
        <v>85.584882260000001</v>
      </c>
      <c r="S3918">
        <v>380306.06459999998</v>
      </c>
      <c r="U3918">
        <v>95.076516150000003</v>
      </c>
    </row>
    <row r="3919" spans="1:21" x14ac:dyDescent="0.25">
      <c r="A3919">
        <v>1958</v>
      </c>
      <c r="B3919">
        <v>-1232.7349999999999</v>
      </c>
      <c r="C3919">
        <v>367.12045000000001</v>
      </c>
      <c r="E3919">
        <v>-886116842.29999995</v>
      </c>
      <c r="H3919">
        <v>1958</v>
      </c>
      <c r="I3919">
        <v>1054.99443</v>
      </c>
      <c r="J3919">
        <v>360.46242999999998</v>
      </c>
      <c r="L3919">
        <v>744599705.79999995</v>
      </c>
      <c r="N3919">
        <v>-0.84029517399999998</v>
      </c>
      <c r="O3919">
        <v>84.02951736</v>
      </c>
      <c r="Q3919">
        <v>85.581607559999995</v>
      </c>
      <c r="S3919">
        <v>380285.85590000002</v>
      </c>
      <c r="U3919">
        <v>95.071463969999996</v>
      </c>
    </row>
    <row r="3920" spans="1:21" x14ac:dyDescent="0.25">
      <c r="A3920">
        <v>1958.5</v>
      </c>
      <c r="B3920">
        <v>-1232.7331999999999</v>
      </c>
      <c r="C3920">
        <v>367.12137000000001</v>
      </c>
      <c r="E3920">
        <v>-886344050.39999998</v>
      </c>
      <c r="H3920">
        <v>1958.5</v>
      </c>
      <c r="I3920">
        <v>1055.0421630000001</v>
      </c>
      <c r="J3920">
        <v>360.46127000000001</v>
      </c>
      <c r="L3920">
        <v>744821149.70000005</v>
      </c>
      <c r="N3920">
        <v>-0.84032960899999998</v>
      </c>
      <c r="O3920">
        <v>84.032960950000003</v>
      </c>
      <c r="Q3920">
        <v>85.585604649999993</v>
      </c>
      <c r="S3920">
        <v>380301.83799999999</v>
      </c>
      <c r="U3920">
        <v>95.07545949</v>
      </c>
    </row>
    <row r="3921" spans="1:21" x14ac:dyDescent="0.25">
      <c r="A3921">
        <v>1959</v>
      </c>
      <c r="B3921">
        <v>-1232.7762</v>
      </c>
      <c r="C3921">
        <v>367.12247000000002</v>
      </c>
      <c r="E3921">
        <v>-886603913.39999998</v>
      </c>
      <c r="H3921">
        <v>1959</v>
      </c>
      <c r="I3921">
        <v>1055.0889299999999</v>
      </c>
      <c r="J3921">
        <v>360.46014000000002</v>
      </c>
      <c r="L3921">
        <v>745041989.20000005</v>
      </c>
      <c r="N3921">
        <v>-0.84033239400000004</v>
      </c>
      <c r="O3921">
        <v>84.033239409999993</v>
      </c>
      <c r="Q3921">
        <v>85.586413010000001</v>
      </c>
      <c r="S3921">
        <v>380317.50339999999</v>
      </c>
      <c r="U3921">
        <v>95.079375859999999</v>
      </c>
    </row>
    <row r="3922" spans="1:21" x14ac:dyDescent="0.25">
      <c r="A3922">
        <v>1959.5</v>
      </c>
      <c r="B3922">
        <v>-1232.7603999999999</v>
      </c>
      <c r="C3922">
        <v>367.12356999999997</v>
      </c>
      <c r="E3922">
        <v>-886821494.29999995</v>
      </c>
      <c r="H3922">
        <v>1959.5</v>
      </c>
      <c r="I3922">
        <v>1055.093697</v>
      </c>
      <c r="J3922">
        <v>360.45913999999999</v>
      </c>
      <c r="L3922">
        <v>745233447.5</v>
      </c>
      <c r="N3922">
        <v>-0.84034211199999997</v>
      </c>
      <c r="O3922">
        <v>84.034211200000001</v>
      </c>
      <c r="Q3922">
        <v>85.587896639999997</v>
      </c>
      <c r="S3922">
        <v>380318.1666</v>
      </c>
      <c r="U3922">
        <v>95.079541660000004</v>
      </c>
    </row>
    <row r="3923" spans="1:21" x14ac:dyDescent="0.25">
      <c r="A3923">
        <v>1960</v>
      </c>
      <c r="B3923">
        <v>-1232.7515000000001</v>
      </c>
      <c r="C3923">
        <v>367.12454000000002</v>
      </c>
      <c r="E3923">
        <v>-887043721.60000002</v>
      </c>
      <c r="H3923">
        <v>1960</v>
      </c>
      <c r="I3923">
        <v>1055.084016</v>
      </c>
      <c r="J3923">
        <v>360.45816000000002</v>
      </c>
      <c r="L3923">
        <v>745414740.39999998</v>
      </c>
      <c r="N3923">
        <v>-0.84033596300000002</v>
      </c>
      <c r="O3923">
        <v>84.033596340000003</v>
      </c>
      <c r="Q3923">
        <v>85.587729240000002</v>
      </c>
      <c r="S3923">
        <v>380313.64309999999</v>
      </c>
      <c r="U3923">
        <v>95.078410759999997</v>
      </c>
    </row>
    <row r="3924" spans="1:21" x14ac:dyDescent="0.25">
      <c r="A3924">
        <v>1960.5</v>
      </c>
      <c r="B3924">
        <v>-1232.7654</v>
      </c>
      <c r="C3924">
        <v>367.12558000000001</v>
      </c>
      <c r="E3924">
        <v>-887282526.29999995</v>
      </c>
      <c r="H3924">
        <v>1960.5</v>
      </c>
      <c r="I3924">
        <v>1055.1293969999999</v>
      </c>
      <c r="J3924">
        <v>360.45699999999999</v>
      </c>
      <c r="L3924">
        <v>745634567.39999998</v>
      </c>
      <c r="N3924">
        <v>-0.84035754699999998</v>
      </c>
      <c r="O3924">
        <v>84.035754710000006</v>
      </c>
      <c r="Q3924">
        <v>85.590445430000003</v>
      </c>
      <c r="S3924">
        <v>380328.77710000001</v>
      </c>
      <c r="U3924">
        <v>95.082194259999994</v>
      </c>
    </row>
    <row r="3925" spans="1:21" x14ac:dyDescent="0.25">
      <c r="A3925">
        <v>1961</v>
      </c>
      <c r="B3925">
        <v>-1232.7709</v>
      </c>
      <c r="C3925">
        <v>367.12637000000001</v>
      </c>
      <c r="E3925">
        <v>-887514685.60000002</v>
      </c>
      <c r="H3925">
        <v>1961</v>
      </c>
      <c r="I3925">
        <v>1055.222448</v>
      </c>
      <c r="J3925">
        <v>360.45571999999999</v>
      </c>
      <c r="L3925">
        <v>745887856.79999995</v>
      </c>
      <c r="N3925">
        <v>-0.840423115</v>
      </c>
      <c r="O3925">
        <v>84.042311510000005</v>
      </c>
      <c r="Q3925">
        <v>85.597611689999994</v>
      </c>
      <c r="S3925">
        <v>380360.96730000002</v>
      </c>
      <c r="U3925">
        <v>95.090241809999995</v>
      </c>
    </row>
    <row r="3926" spans="1:21" x14ac:dyDescent="0.25">
      <c r="A3926">
        <v>1961.5</v>
      </c>
      <c r="B3926">
        <v>-1232.7448999999999</v>
      </c>
      <c r="C3926">
        <v>367.12695000000002</v>
      </c>
      <c r="E3926">
        <v>-887723656.29999995</v>
      </c>
      <c r="H3926">
        <v>1961.5</v>
      </c>
      <c r="I3926">
        <v>1055.136117</v>
      </c>
      <c r="J3926">
        <v>360.45499999999998</v>
      </c>
      <c r="L3926">
        <v>746015508.20000005</v>
      </c>
      <c r="N3926">
        <v>-0.84036907500000002</v>
      </c>
      <c r="O3926">
        <v>84.036907529999993</v>
      </c>
      <c r="Q3926">
        <v>85.592413890000003</v>
      </c>
      <c r="S3926">
        <v>380329.08909999998</v>
      </c>
      <c r="U3926">
        <v>95.082272259999996</v>
      </c>
    </row>
    <row r="3927" spans="1:21" x14ac:dyDescent="0.25">
      <c r="A3927">
        <v>1962</v>
      </c>
      <c r="B3927">
        <v>-1232.7598</v>
      </c>
      <c r="C3927">
        <v>367.12783999999999</v>
      </c>
      <c r="E3927">
        <v>-887962828.39999998</v>
      </c>
      <c r="H3927">
        <v>1962</v>
      </c>
      <c r="I3927">
        <v>1055.1475829999999</v>
      </c>
      <c r="J3927">
        <v>360.45395000000002</v>
      </c>
      <c r="L3927">
        <v>746211607.89999998</v>
      </c>
      <c r="N3927">
        <v>-0.84036356499999998</v>
      </c>
      <c r="O3927">
        <v>84.036356479999995</v>
      </c>
      <c r="Q3927">
        <v>85.592309470000004</v>
      </c>
      <c r="S3927">
        <v>380332.11410000001</v>
      </c>
      <c r="U3927">
        <v>95.083028530000007</v>
      </c>
    </row>
    <row r="3928" spans="1:21" x14ac:dyDescent="0.25">
      <c r="A3928">
        <v>1962.5</v>
      </c>
      <c r="B3928">
        <v>-1232.7532000000001</v>
      </c>
      <c r="C3928">
        <v>367.12880000000001</v>
      </c>
      <c r="E3928">
        <v>-888186685.89999998</v>
      </c>
      <c r="H3928">
        <v>1962.5</v>
      </c>
      <c r="I3928">
        <v>1055.1321479999999</v>
      </c>
      <c r="J3928">
        <v>360.45299999999997</v>
      </c>
      <c r="L3928">
        <v>746388888.20000005</v>
      </c>
      <c r="N3928">
        <v>-0.84035135900000002</v>
      </c>
      <c r="O3928">
        <v>84.035135859999997</v>
      </c>
      <c r="Q3928">
        <v>85.591515639999997</v>
      </c>
      <c r="S3928">
        <v>380325.54810000001</v>
      </c>
      <c r="U3928">
        <v>95.081387039999996</v>
      </c>
    </row>
    <row r="3929" spans="1:21" x14ac:dyDescent="0.25">
      <c r="A3929">
        <v>1963</v>
      </c>
      <c r="B3929">
        <v>-1232.7853</v>
      </c>
      <c r="C3929">
        <v>367.12979999999999</v>
      </c>
      <c r="E3929">
        <v>-888438529.10000002</v>
      </c>
      <c r="H3929">
        <v>1963</v>
      </c>
      <c r="I3929">
        <v>1055.135025</v>
      </c>
      <c r="J3929">
        <v>360.45202999999998</v>
      </c>
      <c r="L3929">
        <v>746579077.60000002</v>
      </c>
      <c r="N3929">
        <v>-0.84032721799999999</v>
      </c>
      <c r="O3929">
        <v>84.032721809999998</v>
      </c>
      <c r="Q3929">
        <v>85.589520329999999</v>
      </c>
      <c r="S3929">
        <v>380325.56170000002</v>
      </c>
      <c r="U3929">
        <v>95.081390420000005</v>
      </c>
    </row>
    <row r="3930" spans="1:21" x14ac:dyDescent="0.25">
      <c r="A3930">
        <v>1963.5</v>
      </c>
      <c r="B3930">
        <v>-1232.7693999999999</v>
      </c>
      <c r="C3930">
        <v>367.13049999999998</v>
      </c>
      <c r="E3930">
        <v>-888655057.89999998</v>
      </c>
      <c r="H3930">
        <v>1963.5</v>
      </c>
      <c r="I3930">
        <v>1055.1266880000001</v>
      </c>
      <c r="J3930">
        <v>360.45105000000001</v>
      </c>
      <c r="L3930">
        <v>746761309.60000002</v>
      </c>
      <c r="N3930">
        <v>-0.84032753000000004</v>
      </c>
      <c r="O3930">
        <v>84.032752970000004</v>
      </c>
      <c r="Q3930">
        <v>85.589947969999997</v>
      </c>
      <c r="S3930">
        <v>380321.52260000003</v>
      </c>
      <c r="U3930">
        <v>95.080380640000001</v>
      </c>
    </row>
    <row r="3931" spans="1:21" x14ac:dyDescent="0.25">
      <c r="A3931">
        <v>1964</v>
      </c>
      <c r="B3931">
        <v>-1232.7570000000001</v>
      </c>
      <c r="C3931">
        <v>367.13116000000002</v>
      </c>
      <c r="E3931">
        <v>-888874008.5</v>
      </c>
      <c r="H3931">
        <v>1964</v>
      </c>
      <c r="I3931">
        <v>1055.073705</v>
      </c>
      <c r="J3931">
        <v>360.45022999999998</v>
      </c>
      <c r="L3931">
        <v>746912263.10000002</v>
      </c>
      <c r="N3931">
        <v>-0.84029036300000004</v>
      </c>
      <c r="O3931">
        <v>84.02903628</v>
      </c>
      <c r="Q3931">
        <v>85.586510970000006</v>
      </c>
      <c r="S3931">
        <v>380301.55959999998</v>
      </c>
      <c r="U3931">
        <v>95.075389909999998</v>
      </c>
    </row>
    <row r="3932" spans="1:21" x14ac:dyDescent="0.25">
      <c r="A3932">
        <v>1964.5</v>
      </c>
      <c r="B3932">
        <v>-1232.7547999999999</v>
      </c>
      <c r="C3932">
        <v>367.13193000000001</v>
      </c>
      <c r="E3932">
        <v>-889100578.29999995</v>
      </c>
      <c r="H3932">
        <v>1964.5</v>
      </c>
      <c r="I3932">
        <v>1055.0754899999999</v>
      </c>
      <c r="J3932">
        <v>360.44922000000003</v>
      </c>
      <c r="L3932">
        <v>747101584.39999998</v>
      </c>
      <c r="N3932">
        <v>-0.840289167</v>
      </c>
      <c r="O3932">
        <v>84.028916710000004</v>
      </c>
      <c r="Q3932">
        <v>85.586808500000004</v>
      </c>
      <c r="S3932">
        <v>380301.13740000001</v>
      </c>
      <c r="U3932">
        <v>95.075284350000004</v>
      </c>
    </row>
    <row r="3933" spans="1:21" x14ac:dyDescent="0.25">
      <c r="A3933">
        <v>1965</v>
      </c>
      <c r="B3933">
        <v>-1232.7520999999999</v>
      </c>
      <c r="C3933">
        <v>367.13279999999997</v>
      </c>
      <c r="E3933">
        <v>-889327029.79999995</v>
      </c>
      <c r="H3933">
        <v>1965</v>
      </c>
      <c r="I3933">
        <v>1055.1190019999999</v>
      </c>
      <c r="J3933">
        <v>360.44810000000001</v>
      </c>
      <c r="L3933">
        <v>747320231.70000005</v>
      </c>
      <c r="N3933">
        <v>-0.84032105899999998</v>
      </c>
      <c r="O3933">
        <v>84.03210593</v>
      </c>
      <c r="Q3933">
        <v>85.590525619999994</v>
      </c>
      <c r="S3933">
        <v>380315.63949999999</v>
      </c>
      <c r="U3933">
        <v>95.078909890000006</v>
      </c>
    </row>
    <row r="3934" spans="1:21" x14ac:dyDescent="0.25">
      <c r="A3934">
        <v>1965.5</v>
      </c>
      <c r="B3934">
        <v>-1232.7391</v>
      </c>
      <c r="C3934">
        <v>367.13350000000003</v>
      </c>
      <c r="E3934">
        <v>-889545636.89999998</v>
      </c>
      <c r="H3934">
        <v>1965.5</v>
      </c>
      <c r="I3934">
        <v>1055.1725100000001</v>
      </c>
      <c r="J3934">
        <v>360.44693000000001</v>
      </c>
      <c r="L3934">
        <v>747545871.29999995</v>
      </c>
      <c r="N3934">
        <v>-0.84036820599999995</v>
      </c>
      <c r="O3934">
        <v>84.036820629999994</v>
      </c>
      <c r="Q3934">
        <v>85.595768800000002</v>
      </c>
      <c r="S3934">
        <v>380333.69179999997</v>
      </c>
      <c r="U3934">
        <v>95.083422959999993</v>
      </c>
    </row>
    <row r="3935" spans="1:21" x14ac:dyDescent="0.25">
      <c r="A3935">
        <v>1966</v>
      </c>
      <c r="B3935">
        <v>-1232.7073</v>
      </c>
      <c r="C3935">
        <v>367.13425000000001</v>
      </c>
      <c r="E3935">
        <v>-889750791.70000005</v>
      </c>
      <c r="H3935">
        <v>1966</v>
      </c>
      <c r="I3935">
        <v>1055.1331769999999</v>
      </c>
      <c r="J3935">
        <v>360.44603999999998</v>
      </c>
      <c r="L3935">
        <v>747706319.10000002</v>
      </c>
      <c r="N3935">
        <v>-0.840354767</v>
      </c>
      <c r="O3935">
        <v>84.035476680000002</v>
      </c>
      <c r="Q3935">
        <v>85.594786130000003</v>
      </c>
      <c r="S3935">
        <v>380318.57530000003</v>
      </c>
      <c r="U3935">
        <v>95.079643829999995</v>
      </c>
    </row>
    <row r="3936" spans="1:21" x14ac:dyDescent="0.25">
      <c r="A3936">
        <v>1966.5</v>
      </c>
      <c r="B3936">
        <v>-1232.6985</v>
      </c>
      <c r="C3936">
        <v>367.13506999999998</v>
      </c>
      <c r="E3936">
        <v>-889972710.70000005</v>
      </c>
      <c r="H3936">
        <v>1966.5</v>
      </c>
      <c r="I3936">
        <v>1055.0996399999999</v>
      </c>
      <c r="J3936">
        <v>360.4452</v>
      </c>
      <c r="L3936">
        <v>747870963.89999998</v>
      </c>
      <c r="N3936">
        <v>-0.84033022000000002</v>
      </c>
      <c r="O3936">
        <v>84.033022009999996</v>
      </c>
      <c r="Q3936">
        <v>85.592676549999993</v>
      </c>
      <c r="S3936">
        <v>380305.60080000001</v>
      </c>
      <c r="U3936">
        <v>95.076400190000001</v>
      </c>
    </row>
    <row r="3937" spans="1:21" x14ac:dyDescent="0.25">
      <c r="A3937">
        <v>1967</v>
      </c>
      <c r="B3937">
        <v>-1232.6837</v>
      </c>
      <c r="C3937">
        <v>367.13589999999999</v>
      </c>
      <c r="E3937">
        <v>-890190318.70000005</v>
      </c>
      <c r="H3937">
        <v>1967</v>
      </c>
      <c r="I3937">
        <v>1055.0760780000001</v>
      </c>
      <c r="J3937">
        <v>360.44427000000002</v>
      </c>
      <c r="L3937">
        <v>748042481.29999995</v>
      </c>
      <c r="N3937">
        <v>-0.84031747499999998</v>
      </c>
      <c r="O3937">
        <v>84.031747539999998</v>
      </c>
      <c r="Q3937">
        <v>85.591792769999998</v>
      </c>
      <c r="S3937">
        <v>380296.12670000002</v>
      </c>
      <c r="U3937">
        <v>95.074031680000004</v>
      </c>
    </row>
    <row r="3938" spans="1:21" x14ac:dyDescent="0.25">
      <c r="A3938">
        <v>1967.5</v>
      </c>
      <c r="B3938">
        <v>-1232.6746000000001</v>
      </c>
      <c r="C3938">
        <v>367.13679999999999</v>
      </c>
      <c r="E3938">
        <v>-890412209.39999998</v>
      </c>
      <c r="H3938">
        <v>1967.5</v>
      </c>
      <c r="I3938">
        <v>1055.0842680000001</v>
      </c>
      <c r="J3938">
        <v>360.44324</v>
      </c>
      <c r="L3938">
        <v>748236299.29999995</v>
      </c>
      <c r="N3938">
        <v>-0.84032574100000001</v>
      </c>
      <c r="O3938">
        <v>84.032574060000002</v>
      </c>
      <c r="Q3938">
        <v>85.593089039999995</v>
      </c>
      <c r="S3938">
        <v>380297.99200000003</v>
      </c>
      <c r="U3938">
        <v>95.074498009999999</v>
      </c>
    </row>
    <row r="3939" spans="1:21" x14ac:dyDescent="0.25">
      <c r="A3939">
        <v>1968</v>
      </c>
      <c r="B3939">
        <v>-1232.6617000000001</v>
      </c>
      <c r="C3939">
        <v>367.1377</v>
      </c>
      <c r="E3939">
        <v>-890631352.20000005</v>
      </c>
      <c r="H3939">
        <v>1968</v>
      </c>
      <c r="I3939">
        <v>1055.0723399999999</v>
      </c>
      <c r="J3939">
        <v>360.44225999999998</v>
      </c>
      <c r="L3939">
        <v>748415952.29999995</v>
      </c>
      <c r="N3939">
        <v>-0.84032068999999998</v>
      </c>
      <c r="O3939">
        <v>84.032068989999999</v>
      </c>
      <c r="Q3939">
        <v>85.593017130000007</v>
      </c>
      <c r="S3939">
        <v>380292.65870000003</v>
      </c>
      <c r="U3939">
        <v>95.073164669999997</v>
      </c>
    </row>
    <row r="3940" spans="1:21" x14ac:dyDescent="0.25">
      <c r="A3940">
        <v>1968.5</v>
      </c>
      <c r="B3940">
        <v>-1232.6323</v>
      </c>
      <c r="C3940">
        <v>367.13866999999999</v>
      </c>
      <c r="E3940">
        <v>-890838736.5</v>
      </c>
      <c r="H3940">
        <v>1968.5</v>
      </c>
      <c r="I3940">
        <v>1055.069925</v>
      </c>
      <c r="J3940">
        <v>360.44128000000001</v>
      </c>
      <c r="L3940">
        <v>748602349.79999995</v>
      </c>
      <c r="N3940">
        <v>-0.84033430399999998</v>
      </c>
      <c r="O3940">
        <v>84.033430420000002</v>
      </c>
      <c r="Q3940">
        <v>85.594862719999995</v>
      </c>
      <c r="S3940">
        <v>380290.75429999997</v>
      </c>
      <c r="U3940">
        <v>95.072688560000003</v>
      </c>
    </row>
    <row r="3941" spans="1:21" x14ac:dyDescent="0.25">
      <c r="A3941">
        <v>1969</v>
      </c>
      <c r="B3941">
        <v>-1232.6569999999999</v>
      </c>
      <c r="C3941">
        <v>367.13965000000002</v>
      </c>
      <c r="E3941">
        <v>-891085244.10000002</v>
      </c>
      <c r="H3941">
        <v>1969</v>
      </c>
      <c r="I3941">
        <v>1055.095104</v>
      </c>
      <c r="J3941">
        <v>360.44022000000001</v>
      </c>
      <c r="L3941">
        <v>748808162.79999995</v>
      </c>
      <c r="N3941">
        <v>-0.84033280499999996</v>
      </c>
      <c r="O3941">
        <v>84.033280509999997</v>
      </c>
      <c r="Q3941">
        <v>85.59519023</v>
      </c>
      <c r="S3941">
        <v>380298.71139999997</v>
      </c>
      <c r="U3941">
        <v>95.07467785</v>
      </c>
    </row>
    <row r="3942" spans="1:21" x14ac:dyDescent="0.25">
      <c r="A3942">
        <v>1969.5</v>
      </c>
      <c r="B3942">
        <v>-1232.6697999999999</v>
      </c>
      <c r="C3942">
        <v>367.14060000000001</v>
      </c>
      <c r="E3942">
        <v>-891323084.5</v>
      </c>
      <c r="H3942">
        <v>1969.5</v>
      </c>
      <c r="I3942">
        <v>1055.103693</v>
      </c>
      <c r="J3942">
        <v>360.43918000000002</v>
      </c>
      <c r="L3942">
        <v>749002248.20000005</v>
      </c>
      <c r="N3942">
        <v>-0.84032632100000004</v>
      </c>
      <c r="O3942">
        <v>84.032632079999999</v>
      </c>
      <c r="Q3942">
        <v>85.594998189999998</v>
      </c>
      <c r="S3942">
        <v>380300.70990000002</v>
      </c>
      <c r="U3942">
        <v>95.075177479999994</v>
      </c>
    </row>
    <row r="3943" spans="1:21" x14ac:dyDescent="0.25">
      <c r="A3943">
        <v>1970</v>
      </c>
      <c r="B3943">
        <v>-1232.6604</v>
      </c>
      <c r="C3943">
        <v>367.14132999999998</v>
      </c>
      <c r="E3943">
        <v>-891544340</v>
      </c>
      <c r="H3943">
        <v>1970</v>
      </c>
      <c r="I3943">
        <v>1055.199306</v>
      </c>
      <c r="J3943">
        <v>360.43786999999998</v>
      </c>
      <c r="L3943">
        <v>749257566.89999998</v>
      </c>
      <c r="N3943">
        <v>-0.84040415400000001</v>
      </c>
      <c r="O3943">
        <v>84.040415400000001</v>
      </c>
      <c r="Q3943">
        <v>85.603407559999994</v>
      </c>
      <c r="S3943">
        <v>380333.79029999999</v>
      </c>
      <c r="U3943">
        <v>95.083447570000004</v>
      </c>
    </row>
    <row r="3944" spans="1:21" x14ac:dyDescent="0.25">
      <c r="A3944">
        <v>1970.5</v>
      </c>
      <c r="B3944">
        <v>-1232.6380999999999</v>
      </c>
      <c r="C3944">
        <v>367.14236</v>
      </c>
      <c r="E3944">
        <v>-891756989.10000002</v>
      </c>
      <c r="H3944">
        <v>1970.5</v>
      </c>
      <c r="I3944">
        <v>1055.2004400000001</v>
      </c>
      <c r="J3944">
        <v>360.43686000000002</v>
      </c>
      <c r="L3944">
        <v>749446439.10000002</v>
      </c>
      <c r="N3944">
        <v>-0.84041554799999996</v>
      </c>
      <c r="O3944">
        <v>84.041554849999997</v>
      </c>
      <c r="Q3944">
        <v>85.605048229999994</v>
      </c>
      <c r="S3944">
        <v>380333.13329999999</v>
      </c>
      <c r="U3944">
        <v>95.083283320000007</v>
      </c>
    </row>
    <row r="3945" spans="1:21" x14ac:dyDescent="0.25">
      <c r="A3945">
        <v>1971</v>
      </c>
      <c r="B3945">
        <v>-1232.6123</v>
      </c>
      <c r="C3945">
        <v>367.14321999999999</v>
      </c>
      <c r="E3945">
        <v>-891966685.5</v>
      </c>
      <c r="H3945">
        <v>1971</v>
      </c>
      <c r="I3945">
        <v>1055.175786</v>
      </c>
      <c r="J3945">
        <v>360.43594000000002</v>
      </c>
      <c r="L3945">
        <v>749617177.60000002</v>
      </c>
      <c r="N3945">
        <v>-0.84040938899999995</v>
      </c>
      <c r="O3945">
        <v>84.040938949999997</v>
      </c>
      <c r="Q3945">
        <v>85.604839900000002</v>
      </c>
      <c r="S3945">
        <v>380323.27630000003</v>
      </c>
      <c r="U3945">
        <v>95.080819070000004</v>
      </c>
    </row>
    <row r="3946" spans="1:21" x14ac:dyDescent="0.25">
      <c r="A3946">
        <v>1971.5</v>
      </c>
      <c r="B3946">
        <v>-1232.6088999999999</v>
      </c>
      <c r="C3946">
        <v>367.14413000000002</v>
      </c>
      <c r="E3946">
        <v>-892192708.5</v>
      </c>
      <c r="H3946">
        <v>1971.5</v>
      </c>
      <c r="I3946">
        <v>1055.14374</v>
      </c>
      <c r="J3946">
        <v>360.43506000000002</v>
      </c>
      <c r="L3946">
        <v>749782736.70000005</v>
      </c>
      <c r="N3946">
        <v>-0.84038204900000002</v>
      </c>
      <c r="O3946">
        <v>84.03820494</v>
      </c>
      <c r="Q3946">
        <v>85.602476179999996</v>
      </c>
      <c r="S3946">
        <v>380310.79719999997</v>
      </c>
      <c r="U3946">
        <v>95.07769931</v>
      </c>
    </row>
    <row r="3947" spans="1:21" x14ac:dyDescent="0.25">
      <c r="A3947">
        <v>1972</v>
      </c>
      <c r="B3947">
        <v>-1232.5753999999999</v>
      </c>
      <c r="C3947">
        <v>367.14505000000003</v>
      </c>
      <c r="E3947">
        <v>-892396962.89999998</v>
      </c>
      <c r="H3947">
        <v>1972</v>
      </c>
      <c r="I3947">
        <v>1055.134395</v>
      </c>
      <c r="J3947">
        <v>360.43407999999999</v>
      </c>
      <c r="L3947">
        <v>749964210.79999995</v>
      </c>
      <c r="N3947">
        <v>-0.84039305600000003</v>
      </c>
      <c r="O3947">
        <v>84.039305600000006</v>
      </c>
      <c r="Q3947">
        <v>85.604044590000001</v>
      </c>
      <c r="S3947">
        <v>380306.39490000001</v>
      </c>
      <c r="U3947">
        <v>95.076598730000001</v>
      </c>
    </row>
    <row r="3948" spans="1:21" x14ac:dyDescent="0.25">
      <c r="A3948">
        <v>1972.5</v>
      </c>
      <c r="B3948">
        <v>-1232.5751</v>
      </c>
      <c r="C3948">
        <v>367.14596999999998</v>
      </c>
      <c r="E3948">
        <v>-892625249.39999998</v>
      </c>
      <c r="H3948">
        <v>1972.5</v>
      </c>
      <c r="I3948">
        <v>1055.13492</v>
      </c>
      <c r="J3948">
        <v>360.43306999999999</v>
      </c>
      <c r="L3948">
        <v>750152635.20000005</v>
      </c>
      <c r="N3948">
        <v>-0.84038921799999999</v>
      </c>
      <c r="O3948">
        <v>84.038921790000003</v>
      </c>
      <c r="Q3948">
        <v>85.604108019999998</v>
      </c>
      <c r="S3948">
        <v>380305.51850000001</v>
      </c>
      <c r="U3948">
        <v>95.076379619999997</v>
      </c>
    </row>
    <row r="3949" spans="1:21" x14ac:dyDescent="0.25">
      <c r="A3949">
        <v>1973</v>
      </c>
      <c r="B3949">
        <v>-1232.595</v>
      </c>
      <c r="C3949">
        <v>367.14702999999997</v>
      </c>
      <c r="E3949">
        <v>-892868509.89999998</v>
      </c>
      <c r="H3949">
        <v>1973</v>
      </c>
      <c r="I3949">
        <v>1055.190276</v>
      </c>
      <c r="J3949">
        <v>360.43191999999999</v>
      </c>
      <c r="L3949">
        <v>750379759.29999995</v>
      </c>
      <c r="N3949">
        <v>-0.84041463100000002</v>
      </c>
      <c r="O3949">
        <v>84.041463109999995</v>
      </c>
      <c r="Q3949">
        <v>85.607216969999996</v>
      </c>
      <c r="S3949">
        <v>380324.25709999999</v>
      </c>
      <c r="U3949">
        <v>95.08106429</v>
      </c>
    </row>
    <row r="3950" spans="1:21" x14ac:dyDescent="0.25">
      <c r="A3950">
        <v>1973.5</v>
      </c>
      <c r="B3950">
        <v>-1232.6071999999999</v>
      </c>
      <c r="C3950">
        <v>367.14816000000002</v>
      </c>
      <c r="E3950">
        <v>-893106370.10000002</v>
      </c>
      <c r="H3950">
        <v>1973.5</v>
      </c>
      <c r="I3950">
        <v>1055.2432799999999</v>
      </c>
      <c r="J3950">
        <v>360.43076000000002</v>
      </c>
      <c r="L3950">
        <v>750605208.10000002</v>
      </c>
      <c r="N3950">
        <v>-0.84044323600000004</v>
      </c>
      <c r="O3950">
        <v>84.044323640000002</v>
      </c>
      <c r="Q3950">
        <v>85.610669810000005</v>
      </c>
      <c r="S3950">
        <v>380342.13740000001</v>
      </c>
      <c r="U3950">
        <v>95.085534350000003</v>
      </c>
    </row>
    <row r="3951" spans="1:21" x14ac:dyDescent="0.25">
      <c r="A3951">
        <v>1974</v>
      </c>
      <c r="B3951">
        <v>-1232.6207999999999</v>
      </c>
      <c r="C3951">
        <v>367.14904999999999</v>
      </c>
      <c r="E3951">
        <v>-893344667</v>
      </c>
      <c r="H3951">
        <v>1974</v>
      </c>
      <c r="I3951">
        <v>1055.219235</v>
      </c>
      <c r="J3951">
        <v>360.42984000000001</v>
      </c>
      <c r="L3951">
        <v>750776355.10000002</v>
      </c>
      <c r="N3951">
        <v>-0.84041063100000002</v>
      </c>
      <c r="O3951">
        <v>84.041063070000007</v>
      </c>
      <c r="Q3951">
        <v>85.607774509999999</v>
      </c>
      <c r="S3951">
        <v>380332.5</v>
      </c>
      <c r="U3951">
        <v>95.083125010000003</v>
      </c>
    </row>
    <row r="3952" spans="1:21" x14ac:dyDescent="0.25">
      <c r="A3952">
        <v>1974.5</v>
      </c>
      <c r="B3952">
        <v>-1232.6482000000001</v>
      </c>
      <c r="C3952">
        <v>367.15010000000001</v>
      </c>
      <c r="E3952">
        <v>-893593363.60000002</v>
      </c>
      <c r="H3952">
        <v>1974.5</v>
      </c>
      <c r="I3952">
        <v>1055.166567</v>
      </c>
      <c r="J3952">
        <v>360.42901999999998</v>
      </c>
      <c r="L3952">
        <v>750927330.70000005</v>
      </c>
      <c r="N3952">
        <v>-0.84034568899999995</v>
      </c>
      <c r="O3952">
        <v>84.034568890000003</v>
      </c>
      <c r="Q3952">
        <v>85.601598820000007</v>
      </c>
      <c r="S3952">
        <v>380312.65169999999</v>
      </c>
      <c r="U3952">
        <v>95.078162919999997</v>
      </c>
    </row>
    <row r="3953" spans="1:21" x14ac:dyDescent="0.25">
      <c r="A3953">
        <v>1975</v>
      </c>
      <c r="B3953">
        <v>-1232.6172999999999</v>
      </c>
      <c r="C3953">
        <v>367.15096999999997</v>
      </c>
      <c r="E3953">
        <v>-893799358.70000005</v>
      </c>
      <c r="H3953">
        <v>1975</v>
      </c>
      <c r="I3953">
        <v>1055.1615059999999</v>
      </c>
      <c r="J3953">
        <v>360.428</v>
      </c>
      <c r="L3953">
        <v>751111758.79999995</v>
      </c>
      <c r="N3953">
        <v>-0.840358355</v>
      </c>
      <c r="O3953">
        <v>84.035835500000005</v>
      </c>
      <c r="Q3953">
        <v>85.603334140000001</v>
      </c>
      <c r="S3953">
        <v>380309.7513</v>
      </c>
      <c r="U3953">
        <v>95.07743782</v>
      </c>
    </row>
    <row r="3954" spans="1:21" x14ac:dyDescent="0.25">
      <c r="A3954">
        <v>1975.5</v>
      </c>
      <c r="B3954">
        <v>-1232.6161</v>
      </c>
      <c r="C3954">
        <v>367.15192000000002</v>
      </c>
      <c r="E3954">
        <v>-894027080</v>
      </c>
      <c r="H3954">
        <v>1975.5</v>
      </c>
      <c r="I3954">
        <v>1055.1591960000001</v>
      </c>
      <c r="J3954">
        <v>360.42703</v>
      </c>
      <c r="L3954">
        <v>751298247</v>
      </c>
      <c r="N3954">
        <v>-0.84035289700000004</v>
      </c>
      <c r="O3954">
        <v>84.035289730000002</v>
      </c>
      <c r="Q3954">
        <v>85.603230069999995</v>
      </c>
      <c r="S3954">
        <v>380307.89520000003</v>
      </c>
      <c r="U3954">
        <v>95.076973800000005</v>
      </c>
    </row>
    <row r="3955" spans="1:21" x14ac:dyDescent="0.25">
      <c r="A3955">
        <v>1976</v>
      </c>
      <c r="B3955">
        <v>-1232.6259</v>
      </c>
      <c r="C3955">
        <v>367.15282999999999</v>
      </c>
      <c r="E3955">
        <v>-894262684.89999998</v>
      </c>
      <c r="H3955">
        <v>1976</v>
      </c>
      <c r="I3955">
        <v>1055.1876299999999</v>
      </c>
      <c r="J3955">
        <v>360.42592999999999</v>
      </c>
      <c r="L3955">
        <v>751506358.10000002</v>
      </c>
      <c r="N3955">
        <v>-0.84036421400000005</v>
      </c>
      <c r="O3955">
        <v>84.036421379999993</v>
      </c>
      <c r="Q3955">
        <v>85.604856269999999</v>
      </c>
      <c r="S3955">
        <v>380316.9829</v>
      </c>
      <c r="U3955">
        <v>95.079245720000003</v>
      </c>
    </row>
    <row r="3956" spans="1:21" x14ac:dyDescent="0.25">
      <c r="A3956">
        <v>1976.5</v>
      </c>
      <c r="B3956">
        <v>-1232.6498999999999</v>
      </c>
      <c r="C3956">
        <v>367.15356000000003</v>
      </c>
      <c r="E3956">
        <v>-894508160.79999995</v>
      </c>
      <c r="H3956">
        <v>1976.5</v>
      </c>
      <c r="I3956">
        <v>1055.1863699999999</v>
      </c>
      <c r="J3956">
        <v>360.42496</v>
      </c>
      <c r="L3956">
        <v>751693596</v>
      </c>
      <c r="N3956">
        <v>-0.840342916</v>
      </c>
      <c r="O3956">
        <v>84.034291580000001</v>
      </c>
      <c r="Q3956">
        <v>85.603087299999999</v>
      </c>
      <c r="S3956">
        <v>380315.50520000001</v>
      </c>
      <c r="U3956">
        <v>95.078876300000005</v>
      </c>
    </row>
    <row r="3957" spans="1:21" x14ac:dyDescent="0.25">
      <c r="A3957">
        <v>1977</v>
      </c>
      <c r="B3957">
        <v>-1232.6703</v>
      </c>
      <c r="C3957">
        <v>367.15440000000001</v>
      </c>
      <c r="E3957">
        <v>-894751301.29999995</v>
      </c>
      <c r="H3957">
        <v>1977</v>
      </c>
      <c r="I3957">
        <v>1055.183346</v>
      </c>
      <c r="J3957">
        <v>360.42397999999997</v>
      </c>
      <c r="L3957">
        <v>751879554.60000002</v>
      </c>
      <c r="N3957">
        <v>-0.840322393</v>
      </c>
      <c r="O3957">
        <v>84.032239290000007</v>
      </c>
      <c r="Q3957">
        <v>85.601425300000002</v>
      </c>
      <c r="S3957">
        <v>380313.3812</v>
      </c>
      <c r="U3957">
        <v>95.078345299999995</v>
      </c>
    </row>
    <row r="3958" spans="1:21" x14ac:dyDescent="0.25">
      <c r="A3958">
        <v>1977.5</v>
      </c>
      <c r="B3958">
        <v>-1232.6679999999999</v>
      </c>
      <c r="C3958">
        <v>367.15517999999997</v>
      </c>
      <c r="E3958">
        <v>-894977822.89999998</v>
      </c>
      <c r="H3958">
        <v>1977.5</v>
      </c>
      <c r="I3958">
        <v>1055.18091</v>
      </c>
      <c r="J3958">
        <v>360.423</v>
      </c>
      <c r="L3958">
        <v>752065930.20000005</v>
      </c>
      <c r="N3958">
        <v>-0.84031795099999995</v>
      </c>
      <c r="O3958">
        <v>84.031795079999995</v>
      </c>
      <c r="Q3958">
        <v>85.601387399999993</v>
      </c>
      <c r="S3958">
        <v>380311.46909999999</v>
      </c>
      <c r="U3958">
        <v>95.077867280000007</v>
      </c>
    </row>
    <row r="3959" spans="1:21" x14ac:dyDescent="0.25">
      <c r="A3959">
        <v>1978</v>
      </c>
      <c r="B3959">
        <v>-1232.6804</v>
      </c>
      <c r="C3959">
        <v>367.15607</v>
      </c>
      <c r="E3959">
        <v>-895215288.5</v>
      </c>
      <c r="H3959">
        <v>1978</v>
      </c>
      <c r="I3959">
        <v>1055.17545</v>
      </c>
      <c r="J3959">
        <v>360.42203000000001</v>
      </c>
      <c r="L3959">
        <v>752250168.89999998</v>
      </c>
      <c r="N3959">
        <v>-0.84030085099999996</v>
      </c>
      <c r="O3959">
        <v>84.030085119999995</v>
      </c>
      <c r="Q3959">
        <v>85.600083359999999</v>
      </c>
      <c r="S3959">
        <v>380308.47769999999</v>
      </c>
      <c r="U3959">
        <v>95.077119420000002</v>
      </c>
    </row>
    <row r="3960" spans="1:21" x14ac:dyDescent="0.25">
      <c r="A3960">
        <v>1978.5</v>
      </c>
      <c r="B3960">
        <v>-1232.6863000000001</v>
      </c>
      <c r="C3960">
        <v>367.15697999999998</v>
      </c>
      <c r="E3960">
        <v>-895448086.70000005</v>
      </c>
      <c r="H3960">
        <v>1978.5</v>
      </c>
      <c r="I3960">
        <v>1055.213334</v>
      </c>
      <c r="J3960">
        <v>360.42093</v>
      </c>
      <c r="L3960">
        <v>752465041.5</v>
      </c>
      <c r="N3960">
        <v>-0.84032235099999997</v>
      </c>
      <c r="O3960">
        <v>84.032235110000002</v>
      </c>
      <c r="Q3960">
        <v>85.602746940000003</v>
      </c>
      <c r="S3960">
        <v>380320.97120000003</v>
      </c>
      <c r="U3960">
        <v>95.080242799999994</v>
      </c>
    </row>
    <row r="3961" spans="1:21" x14ac:dyDescent="0.25">
      <c r="A3961">
        <v>1979</v>
      </c>
      <c r="B3961">
        <v>-1232.6814999999999</v>
      </c>
      <c r="C3961">
        <v>367.15784000000002</v>
      </c>
      <c r="E3961">
        <v>-895672991.70000005</v>
      </c>
      <c r="H3961">
        <v>1979</v>
      </c>
      <c r="I3961">
        <v>1055.213544</v>
      </c>
      <c r="J3961">
        <v>360.41991999999999</v>
      </c>
      <c r="L3961">
        <v>752653242.60000002</v>
      </c>
      <c r="N3961">
        <v>-0.84032146699999999</v>
      </c>
      <c r="O3961">
        <v>84.032146729999994</v>
      </c>
      <c r="Q3961">
        <v>85.603097309999995</v>
      </c>
      <c r="S3961">
        <v>380319.98109999998</v>
      </c>
      <c r="U3961">
        <v>95.079995280000006</v>
      </c>
    </row>
    <row r="3962" spans="1:21" x14ac:dyDescent="0.25">
      <c r="A3962">
        <v>1979.5</v>
      </c>
      <c r="B3962">
        <v>-1232.7009</v>
      </c>
      <c r="C3962">
        <v>367.15890000000002</v>
      </c>
      <c r="E3962">
        <v>-895915972.29999995</v>
      </c>
      <c r="H3962">
        <v>1979.5</v>
      </c>
      <c r="I3962">
        <v>1055.200902</v>
      </c>
      <c r="J3962">
        <v>360.41897999999998</v>
      </c>
      <c r="L3962">
        <v>752832419.70000005</v>
      </c>
      <c r="N3962">
        <v>-0.84029355800000005</v>
      </c>
      <c r="O3962">
        <v>84.029355769999995</v>
      </c>
      <c r="Q3962">
        <v>85.600724560000003</v>
      </c>
      <c r="S3962">
        <v>380314.43280000001</v>
      </c>
      <c r="U3962">
        <v>95.078608200000005</v>
      </c>
    </row>
    <row r="3963" spans="1:21" x14ac:dyDescent="0.25">
      <c r="A3963">
        <v>1980</v>
      </c>
      <c r="B3963">
        <v>-1232.7221999999999</v>
      </c>
      <c r="C3963">
        <v>367.1601</v>
      </c>
      <c r="E3963">
        <v>-896160684.29999995</v>
      </c>
      <c r="H3963">
        <v>1980</v>
      </c>
      <c r="I3963">
        <v>1055.1898140000001</v>
      </c>
      <c r="J3963">
        <v>360.41800000000001</v>
      </c>
      <c r="L3963">
        <v>753012616.70000005</v>
      </c>
      <c r="N3963">
        <v>-0.840265178</v>
      </c>
      <c r="O3963">
        <v>84.026517780000006</v>
      </c>
      <c r="Q3963">
        <v>85.598346000000006</v>
      </c>
      <c r="S3963">
        <v>380309.40240000002</v>
      </c>
      <c r="U3963">
        <v>95.077350600000003</v>
      </c>
    </row>
    <row r="3964" spans="1:21" x14ac:dyDescent="0.25">
      <c r="A3964">
        <v>1980.5</v>
      </c>
      <c r="B3964">
        <v>-1232.7411999999999</v>
      </c>
      <c r="C3964">
        <v>367.16116</v>
      </c>
      <c r="E3964">
        <v>-896403391.5</v>
      </c>
      <c r="H3964">
        <v>1980.5</v>
      </c>
      <c r="I3964">
        <v>1055.1880920000001</v>
      </c>
      <c r="J3964">
        <v>360.41699999999997</v>
      </c>
      <c r="L3964">
        <v>753199452.39999998</v>
      </c>
      <c r="N3964">
        <v>-0.84024609900000002</v>
      </c>
      <c r="O3964">
        <v>84.024609850000004</v>
      </c>
      <c r="Q3964">
        <v>85.596886999999995</v>
      </c>
      <c r="S3964">
        <v>380307.72659999999</v>
      </c>
      <c r="U3964">
        <v>95.076931639999998</v>
      </c>
    </row>
    <row r="3965" spans="1:21" x14ac:dyDescent="0.25">
      <c r="A3965">
        <v>1981</v>
      </c>
      <c r="B3965">
        <v>-1232.7561000000001</v>
      </c>
      <c r="C3965">
        <v>367.16210000000001</v>
      </c>
      <c r="E3965">
        <v>-896642831.89999998</v>
      </c>
      <c r="H3965">
        <v>1981</v>
      </c>
      <c r="I3965">
        <v>1055.186496</v>
      </c>
      <c r="J3965">
        <v>360.41602</v>
      </c>
      <c r="L3965">
        <v>753386418.29999995</v>
      </c>
      <c r="N3965">
        <v>-0.84023023600000002</v>
      </c>
      <c r="O3965">
        <v>84.023023600000002</v>
      </c>
      <c r="Q3965">
        <v>85.595722949999995</v>
      </c>
      <c r="S3965">
        <v>380306.11719999998</v>
      </c>
      <c r="U3965">
        <v>95.076529309999998</v>
      </c>
    </row>
    <row r="3966" spans="1:21" x14ac:dyDescent="0.25">
      <c r="A3966">
        <v>1981.5</v>
      </c>
      <c r="B3966">
        <v>-1232.7378000000001</v>
      </c>
      <c r="C3966">
        <v>367.16296</v>
      </c>
      <c r="E3966">
        <v>-896857929.39999998</v>
      </c>
      <c r="H3966">
        <v>1981.5</v>
      </c>
      <c r="I3966">
        <v>1055.173413</v>
      </c>
      <c r="J3966">
        <v>360.41503999999998</v>
      </c>
      <c r="L3966">
        <v>753565178.89999998</v>
      </c>
      <c r="N3966">
        <v>-0.84022803899999998</v>
      </c>
      <c r="O3966">
        <v>84.022803859999996</v>
      </c>
      <c r="Q3966">
        <v>85.595932320000003</v>
      </c>
      <c r="S3966">
        <v>380300.36790000001</v>
      </c>
      <c r="U3966">
        <v>95.075091959999995</v>
      </c>
    </row>
    <row r="3967" spans="1:21" x14ac:dyDescent="0.25">
      <c r="A3967">
        <v>1982</v>
      </c>
      <c r="B3967">
        <v>-1232.7267999999999</v>
      </c>
      <c r="C3967">
        <v>367.16376000000002</v>
      </c>
      <c r="E3967">
        <v>-897078187</v>
      </c>
      <c r="H3967">
        <v>1982</v>
      </c>
      <c r="I3967">
        <v>1055.1041339999999</v>
      </c>
      <c r="J3967">
        <v>360.41424999999998</v>
      </c>
      <c r="L3967">
        <v>753704188.10000002</v>
      </c>
      <c r="N3967">
        <v>-0.84017669699999997</v>
      </c>
      <c r="O3967">
        <v>84.017669699999999</v>
      </c>
      <c r="Q3967">
        <v>85.591076139999998</v>
      </c>
      <c r="S3967">
        <v>380274.56510000001</v>
      </c>
      <c r="U3967">
        <v>95.068641279999994</v>
      </c>
    </row>
    <row r="3968" spans="1:21" x14ac:dyDescent="0.25">
      <c r="A3968">
        <v>1982.5</v>
      </c>
      <c r="B3968">
        <v>-1232.7276999999999</v>
      </c>
      <c r="C3968">
        <v>367.16469999999998</v>
      </c>
      <c r="E3968">
        <v>-897307445.60000002</v>
      </c>
      <c r="H3968">
        <v>1982.5</v>
      </c>
      <c r="I3968">
        <v>1055.103378</v>
      </c>
      <c r="J3968">
        <v>360.41327000000001</v>
      </c>
      <c r="L3968">
        <v>753891735.29999995</v>
      </c>
      <c r="N3968">
        <v>-0.84017104600000003</v>
      </c>
      <c r="O3968">
        <v>84.017104610000004</v>
      </c>
      <c r="Q3968">
        <v>85.59095232</v>
      </c>
      <c r="S3968">
        <v>380273.25870000001</v>
      </c>
      <c r="U3968">
        <v>95.068314659999999</v>
      </c>
    </row>
    <row r="3969" spans="1:21" x14ac:dyDescent="0.25">
      <c r="A3969">
        <v>1983</v>
      </c>
      <c r="B3969">
        <v>-1232.7470000000001</v>
      </c>
      <c r="C3969">
        <v>367.16577000000001</v>
      </c>
      <c r="E3969">
        <v>-897550420.39999998</v>
      </c>
      <c r="H3969">
        <v>1983</v>
      </c>
      <c r="I3969">
        <v>1055.0344769999999</v>
      </c>
      <c r="J3969">
        <v>360.41248000000002</v>
      </c>
      <c r="L3969">
        <v>754030975.60000002</v>
      </c>
      <c r="N3969">
        <v>-0.84009873800000001</v>
      </c>
      <c r="O3969">
        <v>84.009873810000002</v>
      </c>
      <c r="Q3969">
        <v>85.584023079999994</v>
      </c>
      <c r="S3969">
        <v>380247.59230000002</v>
      </c>
      <c r="U3969">
        <v>95.06189809</v>
      </c>
    </row>
    <row r="3970" spans="1:21" x14ac:dyDescent="0.25">
      <c r="A3970">
        <v>1983.5</v>
      </c>
      <c r="B3970">
        <v>-1232.7373</v>
      </c>
      <c r="C3970">
        <v>367.16644000000002</v>
      </c>
      <c r="E3970">
        <v>-897771305.70000005</v>
      </c>
      <c r="H3970">
        <v>1983.5</v>
      </c>
      <c r="I3970">
        <v>1055.0076180000001</v>
      </c>
      <c r="J3970">
        <v>360.41156000000001</v>
      </c>
      <c r="L3970">
        <v>754199973.29999995</v>
      </c>
      <c r="N3970">
        <v>-0.84008028400000001</v>
      </c>
      <c r="O3970">
        <v>84.008028390000007</v>
      </c>
      <c r="Q3970">
        <v>85.582517699999997</v>
      </c>
      <c r="S3970">
        <v>380236.94140000001</v>
      </c>
      <c r="U3970">
        <v>95.059235349999994</v>
      </c>
    </row>
    <row r="3971" spans="1:21" x14ac:dyDescent="0.25">
      <c r="A3971">
        <v>1984</v>
      </c>
      <c r="B3971">
        <v>-1232.7184999999999</v>
      </c>
      <c r="C3971">
        <v>367.16730000000001</v>
      </c>
      <c r="E3971">
        <v>-897986023.79999995</v>
      </c>
      <c r="H3971">
        <v>1984</v>
      </c>
      <c r="I3971">
        <v>1055.0010239999999</v>
      </c>
      <c r="J3971">
        <v>360.41057999999998</v>
      </c>
      <c r="L3971">
        <v>754383325.39999998</v>
      </c>
      <c r="N3971">
        <v>-0.84008359300000002</v>
      </c>
      <c r="O3971">
        <v>84.008359310000003</v>
      </c>
      <c r="Q3971">
        <v>85.583287990000002</v>
      </c>
      <c r="S3971">
        <v>380233.53100000002</v>
      </c>
      <c r="U3971">
        <v>95.058382739999999</v>
      </c>
    </row>
    <row r="3972" spans="1:21" x14ac:dyDescent="0.25">
      <c r="A3972">
        <v>1984.5</v>
      </c>
      <c r="B3972">
        <v>-1232.694</v>
      </c>
      <c r="C3972">
        <v>367.16811999999999</v>
      </c>
      <c r="E3972">
        <v>-898196485</v>
      </c>
      <c r="H3972">
        <v>1984.5</v>
      </c>
      <c r="I3972">
        <v>1055.057493</v>
      </c>
      <c r="J3972">
        <v>360.40942000000001</v>
      </c>
      <c r="L3972">
        <v>754611402</v>
      </c>
      <c r="N3972">
        <v>-0.84014067599999998</v>
      </c>
      <c r="O3972">
        <v>84.014067589999996</v>
      </c>
      <c r="Q3972">
        <v>85.589569920000002</v>
      </c>
      <c r="S3972">
        <v>380252.65909999999</v>
      </c>
      <c r="U3972">
        <v>95.063164779999994</v>
      </c>
    </row>
    <row r="3973" spans="1:21" x14ac:dyDescent="0.25">
      <c r="A3973">
        <v>1985</v>
      </c>
      <c r="B3973">
        <v>-1232.7239</v>
      </c>
      <c r="C3973">
        <v>367.16982999999999</v>
      </c>
      <c r="E3973">
        <v>-898448764.20000005</v>
      </c>
      <c r="H3973">
        <v>1985</v>
      </c>
      <c r="I3973">
        <v>1055.0584799999999</v>
      </c>
      <c r="J3973">
        <v>360.40841999999998</v>
      </c>
      <c r="L3973">
        <v>754800140.20000005</v>
      </c>
      <c r="N3973">
        <v>-0.84011484000000003</v>
      </c>
      <c r="O3973">
        <v>84.011484039999999</v>
      </c>
      <c r="Q3973">
        <v>85.587573989999996</v>
      </c>
      <c r="S3973">
        <v>380251.95980000001</v>
      </c>
      <c r="U3973">
        <v>95.062989950000002</v>
      </c>
    </row>
    <row r="3974" spans="1:21" x14ac:dyDescent="0.25">
      <c r="A3974">
        <v>1985.5</v>
      </c>
      <c r="B3974">
        <v>-1232.7129</v>
      </c>
      <c r="C3974">
        <v>367.17077999999998</v>
      </c>
      <c r="E3974">
        <v>-898669379.70000005</v>
      </c>
      <c r="H3974">
        <v>1985.5</v>
      </c>
      <c r="I3974">
        <v>1055.0054339999999</v>
      </c>
      <c r="J3974">
        <v>360.40780000000001</v>
      </c>
      <c r="L3974">
        <v>754951008.20000005</v>
      </c>
      <c r="N3974">
        <v>-0.84007647900000004</v>
      </c>
      <c r="O3974">
        <v>84.007647890000001</v>
      </c>
      <c r="Q3974">
        <v>85.584034529999997</v>
      </c>
      <c r="S3974">
        <v>380232.1875</v>
      </c>
      <c r="U3974">
        <v>95.058046860000005</v>
      </c>
    </row>
    <row r="3975" spans="1:21" x14ac:dyDescent="0.25">
      <c r="A3975">
        <v>1986</v>
      </c>
      <c r="B3975">
        <v>-1232.7360000000001</v>
      </c>
      <c r="C3975">
        <v>367.17203000000001</v>
      </c>
      <c r="E3975">
        <v>-898915592.60000002</v>
      </c>
      <c r="H3975">
        <v>1986</v>
      </c>
      <c r="I3975">
        <v>1055.0399159999999</v>
      </c>
      <c r="J3975">
        <v>360.40667999999999</v>
      </c>
      <c r="L3975">
        <v>755163458.70000005</v>
      </c>
      <c r="N3975">
        <v>-0.84008272299999998</v>
      </c>
      <c r="O3975">
        <v>84.008272289999994</v>
      </c>
      <c r="Q3975">
        <v>85.585227979999999</v>
      </c>
      <c r="S3975">
        <v>380243.43339999998</v>
      </c>
      <c r="U3975">
        <v>95.060858350000004</v>
      </c>
    </row>
    <row r="3976" spans="1:21" x14ac:dyDescent="0.25">
      <c r="A3976">
        <v>1986.5</v>
      </c>
      <c r="B3976">
        <v>-1232.77</v>
      </c>
      <c r="C3976">
        <v>367.173</v>
      </c>
      <c r="E3976">
        <v>-899169080.29999995</v>
      </c>
      <c r="H3976">
        <v>1986.5</v>
      </c>
      <c r="I3976">
        <v>1055.0180760000001</v>
      </c>
      <c r="J3976">
        <v>360.40575999999999</v>
      </c>
      <c r="L3976">
        <v>755336016</v>
      </c>
      <c r="N3976">
        <v>-0.84003779999999995</v>
      </c>
      <c r="O3976">
        <v>84.003779989999998</v>
      </c>
      <c r="Q3976">
        <v>85.581095910000002</v>
      </c>
      <c r="S3976">
        <v>380234.59149999998</v>
      </c>
      <c r="U3976">
        <v>95.058647870000001</v>
      </c>
    </row>
    <row r="3977" spans="1:21" x14ac:dyDescent="0.25">
      <c r="A3977">
        <v>1987</v>
      </c>
      <c r="B3977">
        <v>-1232.7737999999999</v>
      </c>
      <c r="C3977">
        <v>367.17392000000001</v>
      </c>
      <c r="E3977">
        <v>-899400426.20000005</v>
      </c>
      <c r="H3977">
        <v>1987</v>
      </c>
      <c r="I3977">
        <v>1054.971855</v>
      </c>
      <c r="J3977">
        <v>360.4049</v>
      </c>
      <c r="L3977">
        <v>755491230.5</v>
      </c>
      <c r="N3977">
        <v>-0.839994299</v>
      </c>
      <c r="O3977">
        <v>83.999429899999996</v>
      </c>
      <c r="Q3977">
        <v>85.577082750000002</v>
      </c>
      <c r="S3977">
        <v>380217.02590000001</v>
      </c>
      <c r="U3977">
        <v>95.054256480000006</v>
      </c>
    </row>
    <row r="3978" spans="1:21" x14ac:dyDescent="0.25">
      <c r="A3978">
        <v>1987.5</v>
      </c>
      <c r="B3978">
        <v>-1232.7881</v>
      </c>
      <c r="C3978">
        <v>367.1748</v>
      </c>
      <c r="E3978">
        <v>-899639339.10000002</v>
      </c>
      <c r="H3978">
        <v>1987.5</v>
      </c>
      <c r="I3978">
        <v>1054.98351</v>
      </c>
      <c r="J3978">
        <v>360.40386999999998</v>
      </c>
      <c r="L3978">
        <v>755687527.79999995</v>
      </c>
      <c r="N3978">
        <v>-0.83998942099999996</v>
      </c>
      <c r="O3978">
        <v>83.998942130000003</v>
      </c>
      <c r="Q3978">
        <v>85.577035499999994</v>
      </c>
      <c r="S3978">
        <v>380220.1398</v>
      </c>
      <c r="U3978">
        <v>95.055034950000007</v>
      </c>
    </row>
    <row r="3979" spans="1:21" x14ac:dyDescent="0.25">
      <c r="A3979">
        <v>1988</v>
      </c>
      <c r="B3979">
        <v>-1232.8087</v>
      </c>
      <c r="C3979">
        <v>367.17579999999998</v>
      </c>
      <c r="E3979">
        <v>-899883151.10000002</v>
      </c>
      <c r="H3979">
        <v>1988</v>
      </c>
      <c r="I3979">
        <v>1055.0142330000001</v>
      </c>
      <c r="J3979">
        <v>360.40276999999998</v>
      </c>
      <c r="L3979">
        <v>755897343.29999995</v>
      </c>
      <c r="N3979">
        <v>-0.83999499499999997</v>
      </c>
      <c r="O3979">
        <v>83.999499529999994</v>
      </c>
      <c r="Q3979">
        <v>85.578097639999996</v>
      </c>
      <c r="S3979">
        <v>380230.05200000003</v>
      </c>
      <c r="U3979">
        <v>95.057512990000006</v>
      </c>
    </row>
    <row r="3980" spans="1:21" x14ac:dyDescent="0.25">
      <c r="A3980">
        <v>1988.5</v>
      </c>
      <c r="B3980">
        <v>-1232.8146999999999</v>
      </c>
      <c r="C3980">
        <v>367.17676</v>
      </c>
      <c r="E3980">
        <v>-900116214</v>
      </c>
      <c r="H3980">
        <v>1988.5</v>
      </c>
      <c r="I3980">
        <v>1055.031915</v>
      </c>
      <c r="J3980">
        <v>360.40172999999999</v>
      </c>
      <c r="L3980">
        <v>756097948.5</v>
      </c>
      <c r="N3980">
        <v>-0.84000036499999997</v>
      </c>
      <c r="O3980">
        <v>84.000036519999995</v>
      </c>
      <c r="Q3980">
        <v>85.579115419999994</v>
      </c>
      <c r="S3980">
        <v>380235.32740000001</v>
      </c>
      <c r="U3980">
        <v>95.058831839999996</v>
      </c>
    </row>
    <row r="3981" spans="1:21" x14ac:dyDescent="0.25">
      <c r="A3981">
        <v>1989</v>
      </c>
      <c r="B3981">
        <v>-1232.8064999999999</v>
      </c>
      <c r="C3981">
        <v>367.17766999999998</v>
      </c>
      <c r="E3981">
        <v>-900338787.29999995</v>
      </c>
      <c r="H3981">
        <v>1989</v>
      </c>
      <c r="I3981">
        <v>1055.04756</v>
      </c>
      <c r="J3981">
        <v>360.40066999999999</v>
      </c>
      <c r="L3981">
        <v>756297056.70000005</v>
      </c>
      <c r="N3981">
        <v>-0.840013856</v>
      </c>
      <c r="O3981">
        <v>84.001385630000001</v>
      </c>
      <c r="Q3981">
        <v>85.580953699999995</v>
      </c>
      <c r="S3981">
        <v>380239.84749999997</v>
      </c>
      <c r="U3981">
        <v>95.059961880000003</v>
      </c>
    </row>
    <row r="3982" spans="1:21" x14ac:dyDescent="0.25">
      <c r="A3982">
        <v>1989.5</v>
      </c>
      <c r="B3982">
        <v>-1232.7958000000001</v>
      </c>
      <c r="C3982">
        <v>367.17865</v>
      </c>
      <c r="E3982">
        <v>-900559704</v>
      </c>
      <c r="H3982">
        <v>1989.5</v>
      </c>
      <c r="I3982">
        <v>1055.0287020000001</v>
      </c>
      <c r="J3982">
        <v>360.39972</v>
      </c>
      <c r="L3982">
        <v>756471661.10000002</v>
      </c>
      <c r="N3982">
        <v>-0.84000167599999997</v>
      </c>
      <c r="O3982">
        <v>84.000167640000001</v>
      </c>
      <c r="Q3982">
        <v>85.580166800000001</v>
      </c>
      <c r="S3982">
        <v>380232.04879999999</v>
      </c>
      <c r="U3982">
        <v>95.058012199999993</v>
      </c>
    </row>
    <row r="3983" spans="1:21" x14ac:dyDescent="0.25">
      <c r="A3983">
        <v>1990</v>
      </c>
      <c r="B3983">
        <v>-1232.7798</v>
      </c>
      <c r="C3983">
        <v>367.17970000000003</v>
      </c>
      <c r="E3983">
        <v>-900776917.10000002</v>
      </c>
      <c r="H3983">
        <v>1990</v>
      </c>
      <c r="I3983">
        <v>1055.046846</v>
      </c>
      <c r="J3983">
        <v>360.39864999999998</v>
      </c>
      <c r="L3983">
        <v>756672543.39999998</v>
      </c>
      <c r="N3983">
        <v>-0.84002212899999995</v>
      </c>
      <c r="O3983">
        <v>84.002212869999994</v>
      </c>
      <c r="Q3983">
        <v>85.582749329999999</v>
      </c>
      <c r="S3983">
        <v>380237.45899999997</v>
      </c>
      <c r="U3983">
        <v>95.05936475</v>
      </c>
    </row>
    <row r="3984" spans="1:21" x14ac:dyDescent="0.25">
      <c r="A3984">
        <v>1990.5</v>
      </c>
      <c r="B3984">
        <v>-1232.7806</v>
      </c>
      <c r="C3984">
        <v>367.18063000000001</v>
      </c>
      <c r="E3984">
        <v>-901006109.70000005</v>
      </c>
      <c r="H3984">
        <v>1990.5</v>
      </c>
      <c r="I3984">
        <v>1055.06772</v>
      </c>
      <c r="J3984">
        <v>360.39760000000001</v>
      </c>
      <c r="L3984">
        <v>756875431.39999998</v>
      </c>
      <c r="N3984">
        <v>-0.84003362800000003</v>
      </c>
      <c r="O3984">
        <v>84.00336283</v>
      </c>
      <c r="Q3984">
        <v>85.584387039999996</v>
      </c>
      <c r="S3984">
        <v>380243.87410000002</v>
      </c>
      <c r="U3984">
        <v>95.060968529999997</v>
      </c>
    </row>
    <row r="3985" spans="1:21" x14ac:dyDescent="0.25">
      <c r="A3985">
        <v>1991</v>
      </c>
      <c r="B3985">
        <v>-1232.7732000000001</v>
      </c>
      <c r="C3985">
        <v>367.18142999999998</v>
      </c>
      <c r="E3985">
        <v>-901228990</v>
      </c>
      <c r="H3985">
        <v>1991</v>
      </c>
      <c r="I3985">
        <v>1055.075364</v>
      </c>
      <c r="J3985">
        <v>360.39657999999997</v>
      </c>
      <c r="L3985">
        <v>757068895.70000005</v>
      </c>
      <c r="N3985">
        <v>-0.84004054900000003</v>
      </c>
      <c r="O3985">
        <v>84.004054909999994</v>
      </c>
      <c r="Q3985">
        <v>85.585520840000001</v>
      </c>
      <c r="S3985">
        <v>380245.5528</v>
      </c>
      <c r="U3985">
        <v>95.061388210000004</v>
      </c>
    </row>
    <row r="3986" spans="1:21" x14ac:dyDescent="0.25">
      <c r="A3986">
        <v>1991.5</v>
      </c>
      <c r="B3986">
        <v>-1232.7863</v>
      </c>
      <c r="C3986">
        <v>367.18236999999999</v>
      </c>
      <c r="E3986">
        <v>-901467202.79999995</v>
      </c>
      <c r="H3986">
        <v>1991.5</v>
      </c>
      <c r="I3986">
        <v>1055.0714579999999</v>
      </c>
      <c r="J3986">
        <v>360.39557000000002</v>
      </c>
      <c r="L3986">
        <v>757254092.79999995</v>
      </c>
      <c r="N3986">
        <v>-0.84002400799999999</v>
      </c>
      <c r="O3986">
        <v>84.002400800000004</v>
      </c>
      <c r="Q3986">
        <v>85.584294540000002</v>
      </c>
      <c r="S3986">
        <v>380243.07949999999</v>
      </c>
      <c r="U3986">
        <v>95.060769870000001</v>
      </c>
    </row>
    <row r="3987" spans="1:21" x14ac:dyDescent="0.25">
      <c r="A3987">
        <v>1992</v>
      </c>
      <c r="B3987">
        <v>-1232.8375000000001</v>
      </c>
      <c r="C3987">
        <v>367.18349999999998</v>
      </c>
      <c r="E3987">
        <v>-901733755.70000005</v>
      </c>
      <c r="H3987">
        <v>1992</v>
      </c>
      <c r="I3987">
        <v>1055.1048900000001</v>
      </c>
      <c r="J3987">
        <v>360.39447000000001</v>
      </c>
      <c r="L3987">
        <v>757465903.5</v>
      </c>
      <c r="N3987">
        <v>-0.84001058900000003</v>
      </c>
      <c r="O3987">
        <v>84.001058929999999</v>
      </c>
      <c r="Q3987">
        <v>85.583451999999994</v>
      </c>
      <c r="S3987">
        <v>380253.96759999997</v>
      </c>
      <c r="U3987">
        <v>95.063491909999996</v>
      </c>
    </row>
    <row r="3988" spans="1:21" x14ac:dyDescent="0.25">
      <c r="A3988">
        <v>1992.5</v>
      </c>
      <c r="B3988">
        <v>-1232.8344</v>
      </c>
      <c r="C3988">
        <v>367.18436000000003</v>
      </c>
      <c r="E3988">
        <v>-901959939</v>
      </c>
      <c r="H3988">
        <v>1992.5</v>
      </c>
      <c r="I3988">
        <v>1055.0856120000001</v>
      </c>
      <c r="J3988">
        <v>360.39352000000002</v>
      </c>
      <c r="L3988">
        <v>757640190.10000002</v>
      </c>
      <c r="N3988">
        <v>-0.83999317200000001</v>
      </c>
      <c r="O3988">
        <v>83.999317189999999</v>
      </c>
      <c r="Q3988">
        <v>85.582103480000001</v>
      </c>
      <c r="S3988">
        <v>380246.01760000002</v>
      </c>
      <c r="U3988">
        <v>95.061504400000004</v>
      </c>
    </row>
    <row r="3989" spans="1:21" x14ac:dyDescent="0.25">
      <c r="A3989">
        <v>1993</v>
      </c>
      <c r="B3989">
        <v>-1232.8363999999999</v>
      </c>
      <c r="C3989">
        <v>367.18529999999998</v>
      </c>
      <c r="E3989">
        <v>-902190050.89999998</v>
      </c>
      <c r="H3989">
        <v>1993</v>
      </c>
      <c r="I3989">
        <v>1055.0925</v>
      </c>
      <c r="J3989">
        <v>360.39249999999998</v>
      </c>
      <c r="L3989">
        <v>757833115.60000002</v>
      </c>
      <c r="N3989">
        <v>-0.83999276499999997</v>
      </c>
      <c r="O3989">
        <v>83.999276519999995</v>
      </c>
      <c r="Q3989">
        <v>85.582523359999996</v>
      </c>
      <c r="S3989">
        <v>380247.42379999999</v>
      </c>
      <c r="U3989">
        <v>95.061855949999995</v>
      </c>
    </row>
    <row r="3990" spans="1:21" x14ac:dyDescent="0.25">
      <c r="A3990">
        <v>1993.5</v>
      </c>
      <c r="B3990">
        <v>-1232.8385000000001</v>
      </c>
      <c r="C3990">
        <v>367.18646000000001</v>
      </c>
      <c r="E3990">
        <v>-902420778.70000005</v>
      </c>
      <c r="H3990">
        <v>1993.5</v>
      </c>
      <c r="I3990">
        <v>1055.124</v>
      </c>
      <c r="J3990">
        <v>360.39139999999998</v>
      </c>
      <c r="L3990">
        <v>758043556.60000002</v>
      </c>
      <c r="N3990">
        <v>-0.84001119499999999</v>
      </c>
      <c r="O3990">
        <v>84.00111948</v>
      </c>
      <c r="Q3990">
        <v>85.584932660000007</v>
      </c>
      <c r="S3990">
        <v>380257.61550000001</v>
      </c>
      <c r="U3990">
        <v>95.06440388</v>
      </c>
    </row>
    <row r="3991" spans="1:21" x14ac:dyDescent="0.25">
      <c r="A3991">
        <v>1994</v>
      </c>
      <c r="B3991">
        <v>-1232.8463999999999</v>
      </c>
      <c r="C3991">
        <v>367.18752999999998</v>
      </c>
      <c r="E3991">
        <v>-902655534</v>
      </c>
      <c r="H3991">
        <v>1994</v>
      </c>
      <c r="I3991">
        <v>1055.161233</v>
      </c>
      <c r="J3991">
        <v>360.39030000000002</v>
      </c>
      <c r="L3991">
        <v>758258127.39999998</v>
      </c>
      <c r="N3991">
        <v>-0.84003044199999999</v>
      </c>
      <c r="O3991">
        <v>84.003044220000007</v>
      </c>
      <c r="Q3991">
        <v>85.587404320000005</v>
      </c>
      <c r="S3991">
        <v>380269.87329999998</v>
      </c>
      <c r="U3991">
        <v>95.067468329999997</v>
      </c>
    </row>
    <row r="3992" spans="1:21" x14ac:dyDescent="0.25">
      <c r="A3992">
        <v>1994.5</v>
      </c>
      <c r="B3992">
        <v>-1232.8380999999999</v>
      </c>
      <c r="C3992">
        <v>367.18830000000003</v>
      </c>
      <c r="E3992">
        <v>-902877691.70000005</v>
      </c>
      <c r="H3992">
        <v>1994.5</v>
      </c>
      <c r="I3992">
        <v>1055.16012</v>
      </c>
      <c r="J3992">
        <v>360.38927999999999</v>
      </c>
      <c r="L3992">
        <v>758445315.70000005</v>
      </c>
      <c r="N3992">
        <v>-0.84003107200000005</v>
      </c>
      <c r="O3992">
        <v>84.003107249999999</v>
      </c>
      <c r="Q3992">
        <v>85.587890250000001</v>
      </c>
      <c r="S3992">
        <v>380268.3959</v>
      </c>
      <c r="U3992">
        <v>95.067098979999997</v>
      </c>
    </row>
    <row r="3993" spans="1:21" x14ac:dyDescent="0.25">
      <c r="A3993">
        <v>1995</v>
      </c>
      <c r="B3993">
        <v>-1232.8479</v>
      </c>
      <c r="C3993">
        <v>367.18914999999998</v>
      </c>
      <c r="E3993">
        <v>-903113303.10000002</v>
      </c>
      <c r="H3993">
        <v>1995</v>
      </c>
      <c r="I3993">
        <v>1055.149956</v>
      </c>
      <c r="J3993">
        <v>360.38830000000002</v>
      </c>
      <c r="L3993">
        <v>758626079.29999995</v>
      </c>
      <c r="N3993">
        <v>-0.84001207499999997</v>
      </c>
      <c r="O3993">
        <v>84.001207449999995</v>
      </c>
      <c r="Q3993">
        <v>85.586385469999996</v>
      </c>
      <c r="S3993">
        <v>380263.69890000002</v>
      </c>
      <c r="U3993">
        <v>95.065924719999998</v>
      </c>
    </row>
    <row r="3994" spans="1:21" x14ac:dyDescent="0.25">
      <c r="A3994">
        <v>1995.5</v>
      </c>
      <c r="B3994">
        <v>-1232.8103000000001</v>
      </c>
      <c r="C3994">
        <v>367.19006000000002</v>
      </c>
      <c r="E3994">
        <v>-903314335.5</v>
      </c>
      <c r="H3994">
        <v>1995.5</v>
      </c>
      <c r="I3994">
        <v>1055.1300900000001</v>
      </c>
      <c r="J3994">
        <v>360.38736</v>
      </c>
      <c r="L3994">
        <v>758799945.20000005</v>
      </c>
      <c r="N3994">
        <v>-0.84001760599999997</v>
      </c>
      <c r="O3994">
        <v>84.001760570000002</v>
      </c>
      <c r="Q3994">
        <v>85.587384369999995</v>
      </c>
      <c r="S3994">
        <v>380255.54759999999</v>
      </c>
      <c r="U3994">
        <v>95.0638869</v>
      </c>
    </row>
    <row r="3995" spans="1:21" x14ac:dyDescent="0.25">
      <c r="A3995">
        <v>1996</v>
      </c>
      <c r="B3995">
        <v>-1232.7755</v>
      </c>
      <c r="C3995">
        <v>367.19103999999999</v>
      </c>
      <c r="E3995">
        <v>-903517579.39999998</v>
      </c>
      <c r="H3995">
        <v>1996</v>
      </c>
      <c r="I3995">
        <v>1055.1592800000001</v>
      </c>
      <c r="J3995">
        <v>360.38625999999999</v>
      </c>
      <c r="L3995">
        <v>759008753.60000002</v>
      </c>
      <c r="N3995">
        <v>-0.84005975200000005</v>
      </c>
      <c r="O3995">
        <v>84.005975190000001</v>
      </c>
      <c r="Q3995">
        <v>85.592168240000007</v>
      </c>
      <c r="S3995">
        <v>380264.90659999999</v>
      </c>
      <c r="U3995">
        <v>95.066226659999998</v>
      </c>
    </row>
    <row r="3996" spans="1:21" x14ac:dyDescent="0.25">
      <c r="A3996">
        <v>1996.5</v>
      </c>
      <c r="B3996">
        <v>-1232.7731000000001</v>
      </c>
      <c r="C3996">
        <v>367.19204999999999</v>
      </c>
      <c r="E3996">
        <v>-903744637.89999998</v>
      </c>
      <c r="H3996">
        <v>1996.5</v>
      </c>
      <c r="I3996">
        <v>1055.2642169999999</v>
      </c>
      <c r="J3996">
        <v>360.38495</v>
      </c>
      <c r="L3996">
        <v>759271629.5</v>
      </c>
      <c r="N3996">
        <v>-0.840139568</v>
      </c>
      <c r="O3996">
        <v>84.013956780000001</v>
      </c>
      <c r="Q3996">
        <v>85.600847150000007</v>
      </c>
      <c r="S3996">
        <v>380301.34210000001</v>
      </c>
      <c r="U3996">
        <v>95.075335519999996</v>
      </c>
    </row>
    <row r="3997" spans="1:21" x14ac:dyDescent="0.25">
      <c r="A3997">
        <v>1997</v>
      </c>
      <c r="B3997">
        <v>-1232.7683</v>
      </c>
      <c r="C3997">
        <v>367.19310000000002</v>
      </c>
      <c r="E3997">
        <v>-903970035.29999995</v>
      </c>
      <c r="H3997">
        <v>1997</v>
      </c>
      <c r="I3997">
        <v>1055.2833270000001</v>
      </c>
      <c r="J3997">
        <v>360.38387999999998</v>
      </c>
      <c r="L3997">
        <v>759473278.5</v>
      </c>
      <c r="N3997">
        <v>-0.84015315599999996</v>
      </c>
      <c r="O3997">
        <v>84.015315639999997</v>
      </c>
      <c r="Q3997">
        <v>85.602730620000003</v>
      </c>
      <c r="S3997">
        <v>380307.09989999997</v>
      </c>
      <c r="U3997">
        <v>95.076774970000002</v>
      </c>
    </row>
    <row r="3998" spans="1:21" x14ac:dyDescent="0.25">
      <c r="A3998">
        <v>1997.5</v>
      </c>
      <c r="B3998">
        <v>-1232.7726</v>
      </c>
      <c r="C3998">
        <v>367.19403</v>
      </c>
      <c r="E3998">
        <v>-904201811.29999995</v>
      </c>
      <c r="H3998">
        <v>1997.5</v>
      </c>
      <c r="I3998">
        <v>1055.2635869999999</v>
      </c>
      <c r="J3998">
        <v>360.38292999999999</v>
      </c>
      <c r="L3998">
        <v>759647219.39999998</v>
      </c>
      <c r="N3998">
        <v>-0.84013016799999995</v>
      </c>
      <c r="O3998">
        <v>84.013016769999993</v>
      </c>
      <c r="Q3998">
        <v>85.600830759999994</v>
      </c>
      <c r="S3998">
        <v>380298.98340000003</v>
      </c>
      <c r="U3998">
        <v>95.074745849999999</v>
      </c>
    </row>
    <row r="3999" spans="1:21" x14ac:dyDescent="0.25">
      <c r="A3999">
        <v>1998</v>
      </c>
      <c r="B3999">
        <v>-1232.7778000000001</v>
      </c>
      <c r="C3999">
        <v>367.19463999999999</v>
      </c>
      <c r="E3999">
        <v>-904433462.10000002</v>
      </c>
      <c r="H3999">
        <v>1998</v>
      </c>
      <c r="I3999">
        <v>1055.183808</v>
      </c>
      <c r="J3999">
        <v>360.38220000000001</v>
      </c>
      <c r="L3999">
        <v>759778385.29999995</v>
      </c>
      <c r="N3999">
        <v>-0.84006001200000002</v>
      </c>
      <c r="O3999">
        <v>84.006001229999995</v>
      </c>
      <c r="Q3999">
        <v>85.593998200000001</v>
      </c>
      <c r="S3999">
        <v>380269.4621</v>
      </c>
      <c r="U3999">
        <v>95.067365530000004</v>
      </c>
    </row>
    <row r="4000" spans="1:21" x14ac:dyDescent="0.25">
      <c r="A4000">
        <v>1998.5</v>
      </c>
      <c r="B4000">
        <v>-1232.7611999999999</v>
      </c>
      <c r="C4000">
        <v>367.19549999999998</v>
      </c>
      <c r="E4000">
        <v>-904649733.89999998</v>
      </c>
      <c r="H4000">
        <v>1998.5</v>
      </c>
      <c r="I4000">
        <v>1055.11203</v>
      </c>
      <c r="J4000">
        <v>360.38144</v>
      </c>
      <c r="L4000">
        <v>759915221.29999995</v>
      </c>
      <c r="N4000">
        <v>-0.84001044000000002</v>
      </c>
      <c r="O4000">
        <v>84.001044030000003</v>
      </c>
      <c r="Q4000">
        <v>85.589328249999994</v>
      </c>
      <c r="S4000">
        <v>380242.79269999999</v>
      </c>
      <c r="U4000">
        <v>95.060698180000003</v>
      </c>
    </row>
    <row r="4001" spans="1:21" x14ac:dyDescent="0.25">
      <c r="A4001">
        <v>1999</v>
      </c>
      <c r="B4001">
        <v>-1232.7926</v>
      </c>
      <c r="C4001">
        <v>367.19666000000001</v>
      </c>
      <c r="E4001">
        <v>-904901973.10000002</v>
      </c>
      <c r="H4001">
        <v>1999</v>
      </c>
      <c r="I4001">
        <v>1055.0685599999999</v>
      </c>
      <c r="J4001">
        <v>360.38055000000003</v>
      </c>
      <c r="L4001">
        <v>760072149.70000005</v>
      </c>
      <c r="N4001">
        <v>-0.83994970999999996</v>
      </c>
      <c r="O4001">
        <v>83.994970980000005</v>
      </c>
      <c r="Q4001">
        <v>85.583622099999999</v>
      </c>
      <c r="S4001">
        <v>380226.18790000002</v>
      </c>
      <c r="U4001">
        <v>95.056546990000001</v>
      </c>
    </row>
    <row r="4002" spans="1:21" x14ac:dyDescent="0.25">
      <c r="A4002">
        <v>1999.5</v>
      </c>
      <c r="B4002">
        <v>-1232.7920999999999</v>
      </c>
      <c r="C4002">
        <v>367.19763</v>
      </c>
      <c r="E4002">
        <v>-905130335.60000002</v>
      </c>
      <c r="H4002">
        <v>1999.5</v>
      </c>
      <c r="I4002">
        <v>1055.1190650000001</v>
      </c>
      <c r="J4002">
        <v>360.37939999999998</v>
      </c>
      <c r="L4002">
        <v>760296229.60000002</v>
      </c>
      <c r="N4002">
        <v>-0.83998535900000004</v>
      </c>
      <c r="O4002">
        <v>83.998535860000004</v>
      </c>
      <c r="Q4002">
        <v>85.587753599999999</v>
      </c>
      <c r="S4002">
        <v>380243.17560000002</v>
      </c>
      <c r="U4002">
        <v>95.060793889999999</v>
      </c>
    </row>
    <row r="4003" spans="1:21" x14ac:dyDescent="0.25">
      <c r="A4003">
        <v>2000</v>
      </c>
      <c r="B4003">
        <v>-1232.7913000000001</v>
      </c>
      <c r="C4003">
        <v>367.1986</v>
      </c>
      <c r="E4003">
        <v>-905358478.89999998</v>
      </c>
      <c r="H4003">
        <v>2000</v>
      </c>
      <c r="I4003">
        <v>1055.1562980000001</v>
      </c>
      <c r="J4003">
        <v>360.37826999999999</v>
      </c>
      <c r="L4003">
        <v>760510802.5</v>
      </c>
      <c r="N4003">
        <v>-0.840010692</v>
      </c>
      <c r="O4003">
        <v>84.001069209999997</v>
      </c>
      <c r="Q4003">
        <v>85.590829360000001</v>
      </c>
      <c r="S4003">
        <v>380255.40130000003</v>
      </c>
      <c r="U4003">
        <v>95.063850310000007</v>
      </c>
    </row>
    <row r="4004" spans="1:21" x14ac:dyDescent="0.25">
      <c r="A4004">
        <v>2000.5</v>
      </c>
      <c r="B4004">
        <v>-1232.8104000000001</v>
      </c>
      <c r="C4004">
        <v>367.19952000000001</v>
      </c>
      <c r="E4004">
        <v>-905601118</v>
      </c>
      <c r="H4004">
        <v>2000.5</v>
      </c>
      <c r="I4004">
        <v>1055.110938</v>
      </c>
      <c r="J4004">
        <v>360.37740000000002</v>
      </c>
      <c r="L4004">
        <v>760666392.20000005</v>
      </c>
      <c r="N4004">
        <v>-0.83995743499999997</v>
      </c>
      <c r="O4004">
        <v>83.995743500000003</v>
      </c>
      <c r="Q4004">
        <v>85.585823899999994</v>
      </c>
      <c r="S4004">
        <v>380238.13650000002</v>
      </c>
      <c r="U4004">
        <v>95.059534139999997</v>
      </c>
    </row>
    <row r="4005" spans="1:21" x14ac:dyDescent="0.25">
      <c r="A4005">
        <v>2001</v>
      </c>
      <c r="B4005">
        <v>-1232.8363999999999</v>
      </c>
      <c r="C4005">
        <v>367.20053000000001</v>
      </c>
      <c r="E4005">
        <v>-905849057.10000002</v>
      </c>
      <c r="H4005">
        <v>2001</v>
      </c>
      <c r="I4005">
        <v>1055.076456</v>
      </c>
      <c r="J4005">
        <v>360.37650000000002</v>
      </c>
      <c r="L4005">
        <v>760829745.70000005</v>
      </c>
      <c r="N4005">
        <v>-0.83990786299999998</v>
      </c>
      <c r="O4005">
        <v>83.990786279999995</v>
      </c>
      <c r="Q4005">
        <v>85.581221970000001</v>
      </c>
      <c r="S4005">
        <v>380224.76040000003</v>
      </c>
      <c r="U4005">
        <v>95.056190110000003</v>
      </c>
    </row>
    <row r="4006" spans="1:21" x14ac:dyDescent="0.25">
      <c r="A4006">
        <v>2001.5</v>
      </c>
      <c r="B4006">
        <v>-1232.8308</v>
      </c>
      <c r="C4006">
        <v>367.20134999999999</v>
      </c>
      <c r="E4006">
        <v>-906073313.89999998</v>
      </c>
      <c r="H4006">
        <v>2001.5</v>
      </c>
      <c r="I4006">
        <v>1055.089203</v>
      </c>
      <c r="J4006">
        <v>360.37545999999998</v>
      </c>
      <c r="L4006">
        <v>761026856.10000002</v>
      </c>
      <c r="N4006">
        <v>-0.83991752600000003</v>
      </c>
      <c r="O4006">
        <v>83.991752599999998</v>
      </c>
      <c r="Q4006">
        <v>85.582644669999993</v>
      </c>
      <c r="S4006">
        <v>380228.25689999998</v>
      </c>
      <c r="U4006">
        <v>95.057064220000001</v>
      </c>
    </row>
    <row r="4007" spans="1:21" x14ac:dyDescent="0.25">
      <c r="A4007">
        <v>2002</v>
      </c>
      <c r="B4007">
        <v>-1232.8297</v>
      </c>
      <c r="C4007">
        <v>367.20227</v>
      </c>
      <c r="E4007">
        <v>-906301124.5</v>
      </c>
      <c r="H4007">
        <v>2002</v>
      </c>
      <c r="I4007">
        <v>1055.12337</v>
      </c>
      <c r="J4007">
        <v>360.37439999999998</v>
      </c>
      <c r="L4007">
        <v>761239381.70000005</v>
      </c>
      <c r="N4007">
        <v>-0.83994089900000002</v>
      </c>
      <c r="O4007">
        <v>83.994089950000003</v>
      </c>
      <c r="Q4007">
        <v>85.585492470000005</v>
      </c>
      <c r="S4007">
        <v>380239.45140000002</v>
      </c>
      <c r="U4007">
        <v>95.059862850000002</v>
      </c>
    </row>
    <row r="4008" spans="1:21" x14ac:dyDescent="0.25">
      <c r="A4008">
        <v>2002.5</v>
      </c>
      <c r="B4008">
        <v>-1232.8128999999999</v>
      </c>
      <c r="C4008">
        <v>367.20325000000003</v>
      </c>
      <c r="E4008">
        <v>-906517539.29999995</v>
      </c>
      <c r="H4008">
        <v>2002.5</v>
      </c>
      <c r="I4008">
        <v>1055.156886</v>
      </c>
      <c r="J4008">
        <v>360.37326000000002</v>
      </c>
      <c r="L4008">
        <v>761451279.5</v>
      </c>
      <c r="N4008">
        <v>-0.83997412800000004</v>
      </c>
      <c r="O4008">
        <v>83.997412780000005</v>
      </c>
      <c r="Q4008">
        <v>85.589377429999999</v>
      </c>
      <c r="S4008">
        <v>380250.32679999998</v>
      </c>
      <c r="U4008">
        <v>95.062581699999996</v>
      </c>
    </row>
    <row r="4009" spans="1:21" x14ac:dyDescent="0.25">
      <c r="A4009">
        <v>2003</v>
      </c>
      <c r="B4009">
        <v>-1232.8257000000001</v>
      </c>
      <c r="C4009">
        <v>367.20416</v>
      </c>
      <c r="E4009">
        <v>-906755547.39999998</v>
      </c>
      <c r="H4009">
        <v>2003</v>
      </c>
      <c r="I4009">
        <v>1055.1393929999999</v>
      </c>
      <c r="J4009">
        <v>360.3723</v>
      </c>
      <c r="L4009">
        <v>761626748.79999995</v>
      </c>
      <c r="N4009">
        <v>-0.83994716199999997</v>
      </c>
      <c r="O4009">
        <v>83.994716220000001</v>
      </c>
      <c r="Q4009">
        <v>85.587069850000006</v>
      </c>
      <c r="S4009">
        <v>380243.0099</v>
      </c>
      <c r="U4009">
        <v>95.060752469999997</v>
      </c>
    </row>
    <row r="4010" spans="1:21" x14ac:dyDescent="0.25">
      <c r="A4010">
        <v>2003.5</v>
      </c>
      <c r="B4010">
        <v>-1232.8644999999999</v>
      </c>
      <c r="C4010">
        <v>367.20537999999999</v>
      </c>
      <c r="E4010">
        <v>-907013455.10000002</v>
      </c>
      <c r="H4010">
        <v>2003.5</v>
      </c>
      <c r="I4010">
        <v>1055.1392040000001</v>
      </c>
      <c r="J4010">
        <v>360.37133999999998</v>
      </c>
      <c r="L4010">
        <v>761814704.39999998</v>
      </c>
      <c r="N4010">
        <v>-0.83991554899999998</v>
      </c>
      <c r="O4010">
        <v>83.99155494</v>
      </c>
      <c r="Q4010">
        <v>85.584360970000006</v>
      </c>
      <c r="S4010">
        <v>380241.92879999999</v>
      </c>
      <c r="U4010">
        <v>95.060482210000004</v>
      </c>
    </row>
    <row r="4011" spans="1:21" x14ac:dyDescent="0.25">
      <c r="A4011">
        <v>2004</v>
      </c>
      <c r="B4011">
        <v>-1232.9155000000001</v>
      </c>
      <c r="C4011">
        <v>367.20636000000002</v>
      </c>
      <c r="E4011">
        <v>-907279763.5</v>
      </c>
      <c r="H4011">
        <v>2004</v>
      </c>
      <c r="I4011">
        <v>1055.147457</v>
      </c>
      <c r="J4011">
        <v>360.37029999999999</v>
      </c>
      <c r="L4011">
        <v>762008586.5</v>
      </c>
      <c r="N4011">
        <v>-0.83988271000000003</v>
      </c>
      <c r="O4011">
        <v>83.988270990000004</v>
      </c>
      <c r="Q4011">
        <v>85.581490130000006</v>
      </c>
      <c r="S4011">
        <v>380243.80560000002</v>
      </c>
      <c r="U4011">
        <v>95.060951410000001</v>
      </c>
    </row>
    <row r="4012" spans="1:21" x14ac:dyDescent="0.25">
      <c r="A4012">
        <v>2004.5</v>
      </c>
      <c r="B4012">
        <v>-1232.9047</v>
      </c>
      <c r="C4012">
        <v>367.20711999999997</v>
      </c>
      <c r="E4012">
        <v>-907500059.5</v>
      </c>
      <c r="H4012">
        <v>2004.5</v>
      </c>
      <c r="I4012">
        <v>1055.149578</v>
      </c>
      <c r="J4012">
        <v>360.36930000000001</v>
      </c>
      <c r="L4012">
        <v>762198125.5</v>
      </c>
      <c r="N4012">
        <v>-0.83988768700000005</v>
      </c>
      <c r="O4012">
        <v>83.988768649999997</v>
      </c>
      <c r="Q4012">
        <v>85.582411840000006</v>
      </c>
      <c r="S4012">
        <v>380243.5148</v>
      </c>
      <c r="U4012">
        <v>95.060878700000004</v>
      </c>
    </row>
    <row r="4013" spans="1:21" x14ac:dyDescent="0.25">
      <c r="A4013">
        <v>2005</v>
      </c>
      <c r="B4013">
        <v>-1232.8805</v>
      </c>
      <c r="C4013">
        <v>367.2081</v>
      </c>
      <c r="E4013">
        <v>-907711030.39999998</v>
      </c>
      <c r="H4013">
        <v>2005</v>
      </c>
      <c r="I4013">
        <v>1055.1040499999999</v>
      </c>
      <c r="J4013">
        <v>360.36844000000002</v>
      </c>
      <c r="L4013">
        <v>762353532.10000002</v>
      </c>
      <c r="N4013">
        <v>-0.83986368600000005</v>
      </c>
      <c r="O4013">
        <v>83.986368630000001</v>
      </c>
      <c r="Q4013">
        <v>85.58039891</v>
      </c>
      <c r="S4013">
        <v>380226.20049999998</v>
      </c>
      <c r="U4013">
        <v>95.056550130000005</v>
      </c>
    </row>
    <row r="4014" spans="1:21" x14ac:dyDescent="0.25">
      <c r="A4014">
        <v>2005.5</v>
      </c>
      <c r="B4014">
        <v>-1232.8833</v>
      </c>
      <c r="C4014">
        <v>367.20922999999999</v>
      </c>
      <c r="E4014">
        <v>-907942248.20000005</v>
      </c>
      <c r="H4014">
        <v>2005.5</v>
      </c>
      <c r="I4014">
        <v>1055.1020129999999</v>
      </c>
      <c r="J4014">
        <v>360.36745999999999</v>
      </c>
      <c r="L4014">
        <v>762540099.29999995</v>
      </c>
      <c r="N4014">
        <v>-0.83985528899999995</v>
      </c>
      <c r="O4014">
        <v>83.985528900000006</v>
      </c>
      <c r="Q4014">
        <v>85.580039330000005</v>
      </c>
      <c r="S4014">
        <v>380224.4325</v>
      </c>
      <c r="U4014">
        <v>95.056108120000005</v>
      </c>
    </row>
    <row r="4015" spans="1:21" x14ac:dyDescent="0.25">
      <c r="A4015">
        <v>2006</v>
      </c>
      <c r="B4015">
        <v>-1232.8855000000001</v>
      </c>
      <c r="C4015">
        <v>367.21019999999999</v>
      </c>
      <c r="E4015">
        <v>-908172630.89999998</v>
      </c>
      <c r="H4015">
        <v>2006</v>
      </c>
      <c r="I4015">
        <v>1055.03307</v>
      </c>
      <c r="J4015">
        <v>360.36664000000002</v>
      </c>
      <c r="L4015">
        <v>762678637.39999998</v>
      </c>
      <c r="N4015">
        <v>-0.83979478299999999</v>
      </c>
      <c r="O4015">
        <v>83.979478290000003</v>
      </c>
      <c r="Q4015">
        <v>85.574294609999995</v>
      </c>
      <c r="S4015">
        <v>380198.72249999997</v>
      </c>
      <c r="U4015">
        <v>95.049680629999997</v>
      </c>
    </row>
    <row r="4016" spans="1:21" x14ac:dyDescent="0.25">
      <c r="A4016">
        <v>2006.5</v>
      </c>
      <c r="B4016">
        <v>-1232.8646000000001</v>
      </c>
      <c r="C4016">
        <v>367.21105999999997</v>
      </c>
      <c r="E4016">
        <v>-908385723.10000002</v>
      </c>
      <c r="H4016">
        <v>2006.5</v>
      </c>
      <c r="I4016">
        <v>1055.054406</v>
      </c>
      <c r="J4016">
        <v>360.36556999999999</v>
      </c>
      <c r="L4016">
        <v>762881899.10000002</v>
      </c>
      <c r="N4016">
        <v>-0.839821543</v>
      </c>
      <c r="O4016">
        <v>83.982154249999994</v>
      </c>
      <c r="Q4016">
        <v>85.577475899999996</v>
      </c>
      <c r="S4016">
        <v>380205.28240000003</v>
      </c>
      <c r="U4016">
        <v>95.051320599999997</v>
      </c>
    </row>
    <row r="4017" spans="1:21" x14ac:dyDescent="0.25">
      <c r="A4017">
        <v>2007</v>
      </c>
      <c r="B4017">
        <v>-1232.8853999999999</v>
      </c>
      <c r="C4017">
        <v>367.21224999999998</v>
      </c>
      <c r="E4017">
        <v>-908630357.79999995</v>
      </c>
      <c r="H4017">
        <v>2007</v>
      </c>
      <c r="I4017">
        <v>1054.9536900000001</v>
      </c>
      <c r="J4017">
        <v>360.36489999999998</v>
      </c>
      <c r="L4017">
        <v>762997740</v>
      </c>
      <c r="N4017">
        <v>-0.83972292299999995</v>
      </c>
      <c r="O4017">
        <v>83.972292300000007</v>
      </c>
      <c r="Q4017">
        <v>85.567863000000003</v>
      </c>
      <c r="S4017">
        <v>380168.28100000002</v>
      </c>
      <c r="U4017">
        <v>95.042070249999995</v>
      </c>
    </row>
    <row r="4018" spans="1:21" x14ac:dyDescent="0.25">
      <c r="A4018">
        <v>2007.5</v>
      </c>
      <c r="B4018">
        <v>-1232.8973000000001</v>
      </c>
      <c r="C4018">
        <v>367.21319999999997</v>
      </c>
      <c r="E4018">
        <v>-908867846.79999995</v>
      </c>
      <c r="H4018">
        <v>2007.5</v>
      </c>
      <c r="I4018">
        <v>1054.9071329999999</v>
      </c>
      <c r="J4018">
        <v>360.36403999999999</v>
      </c>
      <c r="L4018">
        <v>763152322</v>
      </c>
      <c r="N4018">
        <v>-0.83967358400000003</v>
      </c>
      <c r="O4018">
        <v>83.967358369999999</v>
      </c>
      <c r="Q4018">
        <v>85.563260869999993</v>
      </c>
      <c r="S4018">
        <v>380150.59629999998</v>
      </c>
      <c r="U4018">
        <v>95.037649070000001</v>
      </c>
    </row>
    <row r="4019" spans="1:21" x14ac:dyDescent="0.25">
      <c r="A4019">
        <v>2008</v>
      </c>
      <c r="B4019">
        <v>-1232.8725999999999</v>
      </c>
      <c r="C4019">
        <v>367.21393</v>
      </c>
      <c r="E4019">
        <v>-909077809.20000005</v>
      </c>
      <c r="H4019">
        <v>2008</v>
      </c>
      <c r="I4019">
        <v>1054.8357329999999</v>
      </c>
      <c r="J4019">
        <v>360.36324999999999</v>
      </c>
      <c r="L4019">
        <v>763289058.20000005</v>
      </c>
      <c r="N4019">
        <v>-0.83963006299999998</v>
      </c>
      <c r="O4019">
        <v>83.963006300000004</v>
      </c>
      <c r="Q4019">
        <v>85.559183730000001</v>
      </c>
      <c r="S4019">
        <v>380124.033</v>
      </c>
      <c r="U4019">
        <v>95.031008240000006</v>
      </c>
    </row>
    <row r="4020" spans="1:21" x14ac:dyDescent="0.25">
      <c r="A4020">
        <v>2008.5</v>
      </c>
      <c r="B4020">
        <v>-1232.8424</v>
      </c>
      <c r="C4020">
        <v>367.21472</v>
      </c>
      <c r="E4020">
        <v>-909283855.39999998</v>
      </c>
      <c r="H4020">
        <v>2008.5</v>
      </c>
      <c r="I4020">
        <v>1054.846695</v>
      </c>
      <c r="J4020">
        <v>360.36223999999999</v>
      </c>
      <c r="L4020">
        <v>763484914.5</v>
      </c>
      <c r="N4020">
        <v>-0.83965519700000002</v>
      </c>
      <c r="O4020">
        <v>83.96551968</v>
      </c>
      <c r="Q4020">
        <v>85.56216877</v>
      </c>
      <c r="S4020">
        <v>380126.9179</v>
      </c>
      <c r="U4020">
        <v>95.031729470000002</v>
      </c>
    </row>
    <row r="4021" spans="1:21" x14ac:dyDescent="0.25">
      <c r="A4021">
        <v>2009</v>
      </c>
      <c r="B4021">
        <v>-1232.8647000000001</v>
      </c>
      <c r="C4021">
        <v>367.21570000000003</v>
      </c>
      <c r="E4021">
        <v>-909529093.10000002</v>
      </c>
      <c r="H4021">
        <v>2009</v>
      </c>
      <c r="I4021">
        <v>1054.80879</v>
      </c>
      <c r="J4021">
        <v>360.36135999999999</v>
      </c>
      <c r="L4021">
        <v>763645671.20000005</v>
      </c>
      <c r="N4021">
        <v>-0.83960554600000004</v>
      </c>
      <c r="O4021">
        <v>83.960554639999998</v>
      </c>
      <c r="Q4021">
        <v>85.557546579999993</v>
      </c>
      <c r="S4021">
        <v>380112.33010000002</v>
      </c>
      <c r="U4021">
        <v>95.028082530000006</v>
      </c>
    </row>
    <row r="4022" spans="1:21" x14ac:dyDescent="0.25">
      <c r="A4022">
        <v>2009.5</v>
      </c>
      <c r="B4022">
        <v>-1232.8888999999999</v>
      </c>
      <c r="C4022">
        <v>367.21677</v>
      </c>
      <c r="E4022">
        <v>-909775965.29999995</v>
      </c>
      <c r="H4022">
        <v>2009.5</v>
      </c>
      <c r="I4022">
        <v>1054.8458760000001</v>
      </c>
      <c r="J4022">
        <v>360.36023</v>
      </c>
      <c r="L4022">
        <v>763860187.79999995</v>
      </c>
      <c r="N4022">
        <v>-0.83961350599999995</v>
      </c>
      <c r="O4022">
        <v>83.961350580000001</v>
      </c>
      <c r="Q4022">
        <v>85.558875259999994</v>
      </c>
      <c r="S4022">
        <v>380124.5025</v>
      </c>
      <c r="U4022">
        <v>95.031125619999997</v>
      </c>
    </row>
    <row r="4023" spans="1:21" x14ac:dyDescent="0.25">
      <c r="A4023">
        <v>2010</v>
      </c>
      <c r="B4023">
        <v>-1232.8822</v>
      </c>
      <c r="C4023">
        <v>367.21767999999997</v>
      </c>
      <c r="E4023">
        <v>-909999643.79999995</v>
      </c>
      <c r="H4023">
        <v>2010</v>
      </c>
      <c r="I4023">
        <v>1054.92093</v>
      </c>
      <c r="J4023">
        <v>360.35899999999998</v>
      </c>
      <c r="L4023">
        <v>764102005.29999995</v>
      </c>
      <c r="N4023">
        <v>-0.83967286200000002</v>
      </c>
      <c r="O4023">
        <v>83.967286200000004</v>
      </c>
      <c r="Q4023">
        <v>85.565427909999997</v>
      </c>
      <c r="S4023">
        <v>380150.25140000001</v>
      </c>
      <c r="U4023">
        <v>95.03756285</v>
      </c>
    </row>
    <row r="4024" spans="1:21" x14ac:dyDescent="0.25">
      <c r="A4024">
        <v>2010.5</v>
      </c>
      <c r="B4024">
        <v>-1232.8651</v>
      </c>
      <c r="C4024">
        <v>367.21875</v>
      </c>
      <c r="E4024">
        <v>-910216039.29999995</v>
      </c>
      <c r="H4024">
        <v>2010.5</v>
      </c>
      <c r="I4024">
        <v>1054.9061670000001</v>
      </c>
      <c r="J4024">
        <v>360.35806000000002</v>
      </c>
      <c r="L4024">
        <v>764279391</v>
      </c>
      <c r="N4024">
        <v>-0.83966812099999999</v>
      </c>
      <c r="O4024">
        <v>83.966812059999995</v>
      </c>
      <c r="Q4024">
        <v>85.565417249999996</v>
      </c>
      <c r="S4024">
        <v>380143.93979999999</v>
      </c>
      <c r="U4024">
        <v>95.035984959999993</v>
      </c>
    </row>
    <row r="4025" spans="1:21" x14ac:dyDescent="0.25">
      <c r="A4025">
        <v>2011</v>
      </c>
      <c r="B4025">
        <v>-1232.8851</v>
      </c>
      <c r="C4025">
        <v>367.2199</v>
      </c>
      <c r="E4025">
        <v>-910460025.60000002</v>
      </c>
      <c r="H4025">
        <v>2011</v>
      </c>
      <c r="I4025">
        <v>1054.929498</v>
      </c>
      <c r="J4025">
        <v>360.35696000000002</v>
      </c>
      <c r="L4025">
        <v>764484036.89999998</v>
      </c>
      <c r="N4025">
        <v>-0.83966787700000001</v>
      </c>
      <c r="O4025">
        <v>83.966787710000006</v>
      </c>
      <c r="Q4025">
        <v>85.565921590000002</v>
      </c>
      <c r="S4025">
        <v>380151.18689999997</v>
      </c>
      <c r="U4025">
        <v>95.037796729999997</v>
      </c>
    </row>
    <row r="4026" spans="1:21" x14ac:dyDescent="0.25">
      <c r="A4026">
        <v>2011.5</v>
      </c>
      <c r="B4026">
        <v>-1232.8833</v>
      </c>
      <c r="C4026">
        <v>367.22066999999998</v>
      </c>
      <c r="E4026">
        <v>-910686975.60000002</v>
      </c>
      <c r="H4026">
        <v>2011.5</v>
      </c>
      <c r="I4026">
        <v>1054.98561</v>
      </c>
      <c r="J4026">
        <v>360.35579999999999</v>
      </c>
      <c r="L4026">
        <v>764712324.10000002</v>
      </c>
      <c r="N4026">
        <v>-0.83970930099999996</v>
      </c>
      <c r="O4026">
        <v>83.970930139999993</v>
      </c>
      <c r="Q4026">
        <v>85.570597800000002</v>
      </c>
      <c r="S4026">
        <v>380170.18349999998</v>
      </c>
      <c r="U4026">
        <v>95.042545869999998</v>
      </c>
    </row>
    <row r="4027" spans="1:21" x14ac:dyDescent="0.25">
      <c r="A4027">
        <v>2012</v>
      </c>
      <c r="B4027">
        <v>-1232.8954000000001</v>
      </c>
      <c r="C4027">
        <v>367.22176999999999</v>
      </c>
      <c r="E4027">
        <v>-910925014.39999998</v>
      </c>
      <c r="H4027">
        <v>2012</v>
      </c>
      <c r="I4027">
        <v>1054.99695</v>
      </c>
      <c r="J4027">
        <v>360.35476999999997</v>
      </c>
      <c r="L4027">
        <v>764908444.70000005</v>
      </c>
      <c r="N4027">
        <v>-0.83970517099999997</v>
      </c>
      <c r="O4027">
        <v>83.97051707</v>
      </c>
      <c r="Q4027">
        <v>85.570677770000003</v>
      </c>
      <c r="S4027">
        <v>380173.18329999998</v>
      </c>
      <c r="U4027">
        <v>95.043295819999997</v>
      </c>
    </row>
    <row r="4028" spans="1:21" x14ac:dyDescent="0.25">
      <c r="A4028">
        <v>2012.5</v>
      </c>
      <c r="B4028">
        <v>-1232.8610000000001</v>
      </c>
      <c r="C4028">
        <v>367.22275000000002</v>
      </c>
      <c r="E4028">
        <v>-911128396.20000005</v>
      </c>
      <c r="H4028">
        <v>2012.5</v>
      </c>
      <c r="I4028">
        <v>1055.0155139999999</v>
      </c>
      <c r="J4028">
        <v>360.35367000000002</v>
      </c>
      <c r="L4028">
        <v>765109658.70000005</v>
      </c>
      <c r="N4028">
        <v>-0.83973857200000002</v>
      </c>
      <c r="O4028">
        <v>83.973857240000001</v>
      </c>
      <c r="Q4028">
        <v>85.574571180000007</v>
      </c>
      <c r="S4028">
        <v>380178.71240000002</v>
      </c>
      <c r="U4028">
        <v>95.044678090000005</v>
      </c>
    </row>
    <row r="4029" spans="1:21" x14ac:dyDescent="0.25">
      <c r="A4029">
        <v>2013</v>
      </c>
      <c r="B4029">
        <v>-1232.838</v>
      </c>
      <c r="C4029">
        <v>367.22363000000001</v>
      </c>
      <c r="E4029">
        <v>-911339945.29999995</v>
      </c>
      <c r="H4029">
        <v>2013</v>
      </c>
      <c r="I4029">
        <v>1054.938024</v>
      </c>
      <c r="J4029">
        <v>360.35289999999998</v>
      </c>
      <c r="L4029">
        <v>765241902.20000005</v>
      </c>
      <c r="N4029">
        <v>-0.83968875300000001</v>
      </c>
      <c r="O4029">
        <v>83.968875299999993</v>
      </c>
      <c r="Q4029">
        <v>85.56988217</v>
      </c>
      <c r="S4029">
        <v>380149.97629999998</v>
      </c>
      <c r="U4029">
        <v>95.037494069999994</v>
      </c>
    </row>
    <row r="4030" spans="1:21" x14ac:dyDescent="0.25">
      <c r="A4030">
        <v>2013.5</v>
      </c>
      <c r="B4030">
        <v>-1232.8623</v>
      </c>
      <c r="C4030">
        <v>367.22487999999998</v>
      </c>
      <c r="E4030">
        <v>-911587379.39999998</v>
      </c>
      <c r="H4030">
        <v>2013.5</v>
      </c>
      <c r="I4030">
        <v>1055.0313900000001</v>
      </c>
      <c r="J4030">
        <v>360.35165000000001</v>
      </c>
      <c r="L4030">
        <v>765497065.5</v>
      </c>
      <c r="N4030">
        <v>-0.83974074499999996</v>
      </c>
      <c r="O4030">
        <v>83.974074529999996</v>
      </c>
      <c r="Q4030">
        <v>85.575768679999996</v>
      </c>
      <c r="S4030">
        <v>380182.30219999998</v>
      </c>
      <c r="U4030">
        <v>95.045575549999995</v>
      </c>
    </row>
    <row r="4031" spans="1:21" x14ac:dyDescent="0.25">
      <c r="A4031">
        <v>2014</v>
      </c>
      <c r="B4031">
        <v>-1232.9045000000001</v>
      </c>
      <c r="C4031">
        <v>367.22586000000001</v>
      </c>
      <c r="E4031">
        <v>-911847392.39999998</v>
      </c>
      <c r="H4031">
        <v>2014</v>
      </c>
      <c r="I4031">
        <v>1055.0963850000001</v>
      </c>
      <c r="J4031">
        <v>360.35046</v>
      </c>
      <c r="L4031">
        <v>765731797.89999998</v>
      </c>
      <c r="N4031">
        <v>-0.83975871899999999</v>
      </c>
      <c r="O4031">
        <v>83.975871870000006</v>
      </c>
      <c r="Q4031">
        <v>85.578111280000002</v>
      </c>
      <c r="S4031">
        <v>380204.46769999998</v>
      </c>
      <c r="U4031">
        <v>95.051116919999998</v>
      </c>
    </row>
    <row r="4032" spans="1:21" x14ac:dyDescent="0.25">
      <c r="A4032">
        <v>2014.5</v>
      </c>
      <c r="B4032">
        <v>-1232.8972000000001</v>
      </c>
      <c r="C4032">
        <v>367.22674999999998</v>
      </c>
      <c r="E4032">
        <v>-912070579.70000005</v>
      </c>
      <c r="H4032">
        <v>2014.5</v>
      </c>
      <c r="I4032">
        <v>1055.1303419999999</v>
      </c>
      <c r="J4032">
        <v>360.34930000000003</v>
      </c>
      <c r="L4032">
        <v>765944084.79999995</v>
      </c>
      <c r="N4032">
        <v>-0.83978597899999996</v>
      </c>
      <c r="O4032">
        <v>83.978597899999997</v>
      </c>
      <c r="Q4032">
        <v>85.581372229999999</v>
      </c>
      <c r="S4032">
        <v>380215.48009999999</v>
      </c>
      <c r="U4032">
        <v>95.053870040000007</v>
      </c>
    </row>
    <row r="4033" spans="1:21" x14ac:dyDescent="0.25">
      <c r="A4033">
        <v>2015</v>
      </c>
      <c r="B4033">
        <v>-1232.8647000000001</v>
      </c>
      <c r="C4033">
        <v>367.22732999999999</v>
      </c>
      <c r="E4033">
        <v>-912274348.20000005</v>
      </c>
      <c r="H4033">
        <v>2015</v>
      </c>
      <c r="I4033">
        <v>1055.0974140000001</v>
      </c>
      <c r="J4033">
        <v>360.34841999999998</v>
      </c>
      <c r="L4033">
        <v>766108412.5</v>
      </c>
      <c r="N4033">
        <v>-0.83977853099999999</v>
      </c>
      <c r="O4033">
        <v>83.977853150000001</v>
      </c>
      <c r="Q4033">
        <v>85.580957420000004</v>
      </c>
      <c r="S4033">
        <v>380202.68609999999</v>
      </c>
      <c r="U4033">
        <v>95.050671519999995</v>
      </c>
    </row>
    <row r="4034" spans="1:21" x14ac:dyDescent="0.25">
      <c r="A4034">
        <v>2015.5</v>
      </c>
      <c r="B4034">
        <v>-1232.8589999999999</v>
      </c>
      <c r="C4034">
        <v>367.22818000000001</v>
      </c>
      <c r="E4034">
        <v>-912498612.29999995</v>
      </c>
      <c r="H4034">
        <v>2015.5</v>
      </c>
      <c r="I4034">
        <v>1055.1163140000001</v>
      </c>
      <c r="J4034">
        <v>360.34735000000001</v>
      </c>
      <c r="L4034">
        <v>766309965.10000002</v>
      </c>
      <c r="N4034">
        <v>-0.83979302</v>
      </c>
      <c r="O4034">
        <v>83.979301969999995</v>
      </c>
      <c r="Q4034">
        <v>85.582886119999998</v>
      </c>
      <c r="S4034">
        <v>380208.3677</v>
      </c>
      <c r="U4034">
        <v>95.052091919999995</v>
      </c>
    </row>
    <row r="4035" spans="1:21" x14ac:dyDescent="0.25">
      <c r="A4035">
        <v>2016</v>
      </c>
      <c r="B4035">
        <v>-1232.8545999999999</v>
      </c>
      <c r="C4035">
        <v>367.22890000000001</v>
      </c>
      <c r="E4035">
        <v>-912723514.70000005</v>
      </c>
      <c r="H4035">
        <v>2016</v>
      </c>
      <c r="I4035">
        <v>1055.085675</v>
      </c>
      <c r="J4035">
        <v>360.34643999999997</v>
      </c>
      <c r="L4035">
        <v>766475875.60000002</v>
      </c>
      <c r="N4035">
        <v>-0.83976786299999995</v>
      </c>
      <c r="O4035">
        <v>83.976786320000002</v>
      </c>
      <c r="Q4035">
        <v>85.58070635</v>
      </c>
      <c r="S4035">
        <v>380196.36690000002</v>
      </c>
      <c r="U4035">
        <v>95.049091720000007</v>
      </c>
    </row>
    <row r="4036" spans="1:21" x14ac:dyDescent="0.25">
      <c r="A4036">
        <v>2016.5</v>
      </c>
      <c r="B4036">
        <v>-1232.893</v>
      </c>
      <c r="C4036">
        <v>367.22980000000001</v>
      </c>
      <c r="E4036">
        <v>-912980557.89999998</v>
      </c>
      <c r="H4036">
        <v>2016.5</v>
      </c>
      <c r="I4036">
        <v>1055.0654939999999</v>
      </c>
      <c r="J4036">
        <v>360.34550000000002</v>
      </c>
      <c r="L4036">
        <v>766649309.60000002</v>
      </c>
      <c r="N4036">
        <v>-0.83972139700000004</v>
      </c>
      <c r="O4036">
        <v>83.972139709999993</v>
      </c>
      <c r="Q4036">
        <v>85.57640395</v>
      </c>
      <c r="S4036">
        <v>380188.103</v>
      </c>
      <c r="U4036">
        <v>95.047025739999995</v>
      </c>
    </row>
    <row r="4037" spans="1:21" x14ac:dyDescent="0.25">
      <c r="A4037">
        <v>2017</v>
      </c>
      <c r="B4037">
        <v>-1232.9007999999999</v>
      </c>
      <c r="C4037">
        <v>367.23061999999999</v>
      </c>
      <c r="E4037">
        <v>-913214752.10000002</v>
      </c>
      <c r="H4037">
        <v>2017</v>
      </c>
      <c r="I4037">
        <v>1055.003964</v>
      </c>
      <c r="J4037">
        <v>360.34469999999999</v>
      </c>
      <c r="L4037">
        <v>766792980.29999995</v>
      </c>
      <c r="N4037">
        <v>-0.83966337400000002</v>
      </c>
      <c r="O4037">
        <v>83.966337440000004</v>
      </c>
      <c r="Q4037">
        <v>85.570871879999999</v>
      </c>
      <c r="S4037">
        <v>380165.08689999999</v>
      </c>
      <c r="U4037">
        <v>95.041271730000005</v>
      </c>
    </row>
    <row r="4038" spans="1:21" x14ac:dyDescent="0.25">
      <c r="A4038">
        <v>2017.5</v>
      </c>
      <c r="B4038">
        <v>-1232.8779</v>
      </c>
      <c r="C4038">
        <v>367.23131999999998</v>
      </c>
      <c r="E4038">
        <v>-913425906.39999998</v>
      </c>
      <c r="H4038">
        <v>2017.5</v>
      </c>
      <c r="I4038">
        <v>1054.999092</v>
      </c>
      <c r="J4038">
        <v>360.34370000000001</v>
      </c>
      <c r="L4038">
        <v>766977392.5</v>
      </c>
      <c r="N4038">
        <v>-0.83967116200000003</v>
      </c>
      <c r="O4038">
        <v>83.967116230000002</v>
      </c>
      <c r="Q4038">
        <v>85.572066140000004</v>
      </c>
      <c r="S4038">
        <v>380162.27630000003</v>
      </c>
      <c r="U4038">
        <v>95.040569079999997</v>
      </c>
    </row>
    <row r="4039" spans="1:21" x14ac:dyDescent="0.25">
      <c r="A4039">
        <v>2018</v>
      </c>
      <c r="B4039">
        <v>-1232.8824</v>
      </c>
      <c r="C4039">
        <v>367.23219999999998</v>
      </c>
      <c r="E4039">
        <v>-913657806.29999995</v>
      </c>
      <c r="H4039">
        <v>2018</v>
      </c>
      <c r="I4039">
        <v>1055.0620919999999</v>
      </c>
      <c r="J4039">
        <v>360.34249999999997</v>
      </c>
      <c r="L4039">
        <v>767210730.60000002</v>
      </c>
      <c r="N4039">
        <v>-0.83971342999999998</v>
      </c>
      <c r="O4039">
        <v>83.97134303</v>
      </c>
      <c r="Q4039">
        <v>85.576863779999996</v>
      </c>
      <c r="S4039">
        <v>380183.71189999999</v>
      </c>
      <c r="U4039">
        <v>95.045927969999994</v>
      </c>
    </row>
    <row r="4040" spans="1:21" x14ac:dyDescent="0.25">
      <c r="A4040">
        <v>2018.5</v>
      </c>
      <c r="B4040">
        <v>-1232.8518999999999</v>
      </c>
      <c r="C4040">
        <v>367.23266999999998</v>
      </c>
      <c r="E4040">
        <v>-913862744.60000002</v>
      </c>
      <c r="H4040">
        <v>2018.5</v>
      </c>
      <c r="I4040">
        <v>1055.0838269999999</v>
      </c>
      <c r="J4040">
        <v>360.34143</v>
      </c>
      <c r="L4040">
        <v>767414352.70000005</v>
      </c>
      <c r="N4040">
        <v>-0.839747935</v>
      </c>
      <c r="O4040">
        <v>83.974793500000004</v>
      </c>
      <c r="Q4040">
        <v>85.58074388</v>
      </c>
      <c r="S4040">
        <v>380190.41499999998</v>
      </c>
      <c r="U4040">
        <v>95.047603749999993</v>
      </c>
    </row>
    <row r="4041" spans="1:21" x14ac:dyDescent="0.25">
      <c r="A4041">
        <v>2019</v>
      </c>
      <c r="B4041">
        <v>-1232.8434</v>
      </c>
      <c r="C4041">
        <v>367.23345999999998</v>
      </c>
      <c r="E4041">
        <v>-914084780.39999998</v>
      </c>
      <c r="H4041">
        <v>2019</v>
      </c>
      <c r="I4041">
        <v>1055.0796479999999</v>
      </c>
      <c r="J4041">
        <v>360.34044999999998</v>
      </c>
      <c r="L4041">
        <v>767599319.89999998</v>
      </c>
      <c r="N4041">
        <v>-0.83974630800000005</v>
      </c>
      <c r="O4041">
        <v>83.974630840000003</v>
      </c>
      <c r="Q4041">
        <v>85.580994959999998</v>
      </c>
      <c r="S4041">
        <v>380187.8751</v>
      </c>
      <c r="U4041">
        <v>95.046968789999994</v>
      </c>
    </row>
    <row r="4042" spans="1:21" x14ac:dyDescent="0.25">
      <c r="A4042">
        <v>2019.5</v>
      </c>
      <c r="B4042">
        <v>-1232.8522</v>
      </c>
      <c r="C4042">
        <v>367.23430000000002</v>
      </c>
      <c r="E4042">
        <v>-914319768.79999995</v>
      </c>
      <c r="H4042">
        <v>2019.5</v>
      </c>
      <c r="I4042">
        <v>1055.104785</v>
      </c>
      <c r="J4042">
        <v>360.33936</v>
      </c>
      <c r="L4042">
        <v>767805383.70000005</v>
      </c>
      <c r="N4042">
        <v>-0.83975586000000002</v>
      </c>
      <c r="O4042">
        <v>83.975585989999999</v>
      </c>
      <c r="Q4042">
        <v>85.582423019999993</v>
      </c>
      <c r="S4042">
        <v>380195.783</v>
      </c>
      <c r="U4042">
        <v>95.048945739999994</v>
      </c>
    </row>
    <row r="4043" spans="1:21" x14ac:dyDescent="0.25">
      <c r="A4043">
        <v>2020</v>
      </c>
      <c r="B4043">
        <v>-1232.8248000000001</v>
      </c>
      <c r="C4043">
        <v>367.23538000000002</v>
      </c>
      <c r="E4043">
        <v>-914528505.5</v>
      </c>
      <c r="H4043">
        <v>2020</v>
      </c>
      <c r="I4043">
        <v>1055.1035039999999</v>
      </c>
      <c r="J4043">
        <v>360.33837999999997</v>
      </c>
      <c r="L4043">
        <v>767992460.5</v>
      </c>
      <c r="N4043">
        <v>-0.83976875100000004</v>
      </c>
      <c r="O4043">
        <v>83.976875059999998</v>
      </c>
      <c r="Q4043">
        <v>85.584221209999995</v>
      </c>
      <c r="S4043">
        <v>380194.28739999997</v>
      </c>
      <c r="U4043">
        <v>95.048571839999994</v>
      </c>
    </row>
    <row r="4044" spans="1:21" x14ac:dyDescent="0.25">
      <c r="A4044">
        <v>2020.5</v>
      </c>
      <c r="B4044">
        <v>-1232.7977000000001</v>
      </c>
      <c r="C4044">
        <v>367.23626999999999</v>
      </c>
      <c r="E4044">
        <v>-914736982.60000002</v>
      </c>
      <c r="H4044">
        <v>2020.5</v>
      </c>
      <c r="I4044">
        <v>1055.1137100000001</v>
      </c>
      <c r="J4044">
        <v>360.33733999999998</v>
      </c>
      <c r="L4044">
        <v>768187771.10000002</v>
      </c>
      <c r="N4044">
        <v>-0.83979087500000005</v>
      </c>
      <c r="O4044">
        <v>83.979087509999999</v>
      </c>
      <c r="Q4044">
        <v>85.586930440000003</v>
      </c>
      <c r="S4044">
        <v>380196.8677</v>
      </c>
      <c r="U4044">
        <v>95.049216909999998</v>
      </c>
    </row>
    <row r="4045" spans="1:21" x14ac:dyDescent="0.25">
      <c r="A4045">
        <v>2021</v>
      </c>
      <c r="B4045">
        <v>-1232.7887000000001</v>
      </c>
      <c r="C4045">
        <v>367.23727000000002</v>
      </c>
      <c r="E4045">
        <v>-914959158.39999998</v>
      </c>
      <c r="H4045">
        <v>2021</v>
      </c>
      <c r="I4045">
        <v>1055.07402</v>
      </c>
      <c r="J4045">
        <v>360.33645999999999</v>
      </c>
      <c r="L4045">
        <v>768347089.20000005</v>
      </c>
      <c r="N4045">
        <v>-0.83976107799999999</v>
      </c>
      <c r="O4045">
        <v>83.976107799999994</v>
      </c>
      <c r="Q4045">
        <v>85.58433574</v>
      </c>
      <c r="S4045">
        <v>380181.63740000001</v>
      </c>
      <c r="U4045">
        <v>95.04540935</v>
      </c>
    </row>
    <row r="4046" spans="1:21" x14ac:dyDescent="0.25">
      <c r="A4046">
        <v>2021.5</v>
      </c>
      <c r="B4046">
        <v>-1232.7782</v>
      </c>
      <c r="C4046">
        <v>367.23815999999999</v>
      </c>
      <c r="E4046">
        <v>-915179944.5</v>
      </c>
      <c r="H4046">
        <v>2021.5</v>
      </c>
      <c r="I4046">
        <v>1054.9956480000001</v>
      </c>
      <c r="J4046">
        <v>360.33569999999997</v>
      </c>
      <c r="L4046">
        <v>768478471.39999998</v>
      </c>
      <c r="N4046">
        <v>-0.83970204599999998</v>
      </c>
      <c r="O4046">
        <v>83.970204559999999</v>
      </c>
      <c r="Q4046">
        <v>85.578707350000002</v>
      </c>
      <c r="S4046">
        <v>380152.59529999999</v>
      </c>
      <c r="U4046">
        <v>95.038148829999997</v>
      </c>
    </row>
    <row r="4047" spans="1:21" x14ac:dyDescent="0.25">
      <c r="A4047">
        <v>2022</v>
      </c>
      <c r="B4047">
        <v>-1232.7750000000001</v>
      </c>
      <c r="C4047">
        <v>367.23907000000003</v>
      </c>
      <c r="E4047">
        <v>-915406198.20000005</v>
      </c>
      <c r="H4047">
        <v>2022</v>
      </c>
      <c r="I4047">
        <v>1054.979877</v>
      </c>
      <c r="J4047">
        <v>360.33472</v>
      </c>
      <c r="L4047">
        <v>768654966.5</v>
      </c>
      <c r="N4047">
        <v>-0.83968730800000002</v>
      </c>
      <c r="O4047">
        <v>83.968730820000005</v>
      </c>
      <c r="Q4047">
        <v>85.577650180000006</v>
      </c>
      <c r="S4047">
        <v>380145.8786</v>
      </c>
      <c r="U4047">
        <v>95.036469650000001</v>
      </c>
    </row>
    <row r="4048" spans="1:21" x14ac:dyDescent="0.25">
      <c r="A4048">
        <v>2022.5</v>
      </c>
      <c r="B4048">
        <v>-1232.7859000000001</v>
      </c>
      <c r="C4048">
        <v>367.24002000000002</v>
      </c>
      <c r="E4048">
        <v>-915643024.29999995</v>
      </c>
      <c r="H4048">
        <v>2022.5</v>
      </c>
      <c r="I4048">
        <v>1054.9896000000001</v>
      </c>
      <c r="J4048">
        <v>360.33368000000002</v>
      </c>
      <c r="L4048">
        <v>768849906.29999995</v>
      </c>
      <c r="N4048">
        <v>-0.83968302699999997</v>
      </c>
      <c r="O4048">
        <v>83.968302699999995</v>
      </c>
      <c r="Q4048">
        <v>85.57768222</v>
      </c>
      <c r="S4048">
        <v>380148.28490000003</v>
      </c>
      <c r="U4048">
        <v>95.037071229999995</v>
      </c>
    </row>
    <row r="4049" spans="1:21" x14ac:dyDescent="0.25">
      <c r="A4049">
        <v>2023</v>
      </c>
      <c r="B4049">
        <v>-1232.7689</v>
      </c>
      <c r="C4049">
        <v>367.24083999999999</v>
      </c>
      <c r="E4049">
        <v>-915858803.70000005</v>
      </c>
      <c r="H4049">
        <v>2023</v>
      </c>
      <c r="I4049">
        <v>1054.987815</v>
      </c>
      <c r="J4049">
        <v>360.33267000000001</v>
      </c>
      <c r="L4049">
        <v>769036523.60000002</v>
      </c>
      <c r="N4049">
        <v>-0.83968895700000001</v>
      </c>
      <c r="O4049">
        <v>83.968895700000004</v>
      </c>
      <c r="Q4049">
        <v>85.578717549999993</v>
      </c>
      <c r="S4049">
        <v>380146.57620000001</v>
      </c>
      <c r="U4049">
        <v>95.036644050000007</v>
      </c>
    </row>
    <row r="4050" spans="1:21" x14ac:dyDescent="0.25">
      <c r="A4050">
        <v>2023.5</v>
      </c>
      <c r="B4050">
        <v>-1232.7623000000001</v>
      </c>
      <c r="C4050">
        <v>367.24180000000001</v>
      </c>
      <c r="E4050">
        <v>-916082655.39999998</v>
      </c>
      <c r="H4050">
        <v>2023.5</v>
      </c>
      <c r="I4050">
        <v>1055.006862</v>
      </c>
      <c r="J4050">
        <v>360.33163000000002</v>
      </c>
      <c r="L4050">
        <v>769238264.5</v>
      </c>
      <c r="N4050">
        <v>-0.83970399399999995</v>
      </c>
      <c r="O4050">
        <v>83.970399389999997</v>
      </c>
      <c r="Q4050">
        <v>85.580720790000001</v>
      </c>
      <c r="S4050">
        <v>380152.34220000001</v>
      </c>
      <c r="U4050">
        <v>95.038085559999999</v>
      </c>
    </row>
    <row r="4051" spans="1:21" x14ac:dyDescent="0.25">
      <c r="A4051">
        <v>2024</v>
      </c>
      <c r="B4051">
        <v>-1232.7635</v>
      </c>
      <c r="C4051">
        <v>367.24274000000003</v>
      </c>
      <c r="E4051">
        <v>-916312253.70000005</v>
      </c>
      <c r="H4051">
        <v>2024</v>
      </c>
      <c r="I4051">
        <v>1055.010894</v>
      </c>
      <c r="J4051">
        <v>360.33062999999999</v>
      </c>
      <c r="L4051">
        <v>769429145.89999998</v>
      </c>
      <c r="N4051">
        <v>-0.83970190600000005</v>
      </c>
      <c r="O4051">
        <v>83.970190599999995</v>
      </c>
      <c r="Q4051">
        <v>85.580964559999998</v>
      </c>
      <c r="S4051">
        <v>380152.7401</v>
      </c>
      <c r="U4051">
        <v>95.03818502</v>
      </c>
    </row>
    <row r="4052" spans="1:21" x14ac:dyDescent="0.25">
      <c r="A4052">
        <v>2024.5</v>
      </c>
      <c r="B4052">
        <v>-1232.752</v>
      </c>
      <c r="C4052">
        <v>367.24362000000002</v>
      </c>
      <c r="E4052">
        <v>-916532261.60000002</v>
      </c>
      <c r="H4052">
        <v>2024.5</v>
      </c>
      <c r="I4052">
        <v>1054.9452900000001</v>
      </c>
      <c r="J4052">
        <v>360.32979999999998</v>
      </c>
      <c r="L4052">
        <v>769569592.20000005</v>
      </c>
      <c r="N4052">
        <v>-0.83965357699999998</v>
      </c>
      <c r="O4052">
        <v>83.965357740000002</v>
      </c>
      <c r="Q4052">
        <v>85.576441169999995</v>
      </c>
      <c r="S4052">
        <v>380128.2254</v>
      </c>
      <c r="U4052">
        <v>95.032056339999997</v>
      </c>
    </row>
    <row r="4053" spans="1:21" x14ac:dyDescent="0.25">
      <c r="A4053">
        <v>2025</v>
      </c>
      <c r="B4053">
        <v>-1232.7465999999999</v>
      </c>
      <c r="C4053">
        <v>367.24448000000001</v>
      </c>
      <c r="E4053">
        <v>-916756752.79999995</v>
      </c>
      <c r="H4053">
        <v>2025</v>
      </c>
      <c r="I4053">
        <v>1055.0015699999999</v>
      </c>
      <c r="J4053">
        <v>360.32859999999999</v>
      </c>
      <c r="L4053">
        <v>769798158.39999998</v>
      </c>
      <c r="N4053">
        <v>-0.83969728700000001</v>
      </c>
      <c r="O4053">
        <v>83.96972873</v>
      </c>
      <c r="Q4053">
        <v>85.581381449999995</v>
      </c>
      <c r="S4053">
        <v>380147.23869999999</v>
      </c>
      <c r="U4053">
        <v>95.036809680000005</v>
      </c>
    </row>
    <row r="4054" spans="1:21" x14ac:dyDescent="0.25">
      <c r="A4054">
        <v>2025.5</v>
      </c>
      <c r="B4054">
        <v>-1232.7385999999999</v>
      </c>
      <c r="C4054">
        <v>367.24545000000001</v>
      </c>
      <c r="E4054">
        <v>-916979583.60000002</v>
      </c>
      <c r="H4054">
        <v>2025.5</v>
      </c>
      <c r="I4054">
        <v>1055.013708</v>
      </c>
      <c r="J4054">
        <v>360.32758000000001</v>
      </c>
      <c r="L4054">
        <v>769994911.20000005</v>
      </c>
      <c r="N4054">
        <v>-0.83970780300000003</v>
      </c>
      <c r="O4054">
        <v>83.970780259999998</v>
      </c>
      <c r="Q4054">
        <v>85.582921470000002</v>
      </c>
      <c r="S4054">
        <v>380150.53629999998</v>
      </c>
      <c r="U4054">
        <v>95.037634069999996</v>
      </c>
    </row>
    <row r="4055" spans="1:21" x14ac:dyDescent="0.25">
      <c r="A4055">
        <v>2026</v>
      </c>
      <c r="B4055">
        <v>-1232.7081000000001</v>
      </c>
      <c r="C4055">
        <v>367.24630000000002</v>
      </c>
      <c r="E4055">
        <v>-917185372.10000002</v>
      </c>
      <c r="H4055">
        <v>2026</v>
      </c>
      <c r="I4055">
        <v>1054.980192</v>
      </c>
      <c r="J4055">
        <v>360.32670000000002</v>
      </c>
      <c r="L4055">
        <v>770158638.10000002</v>
      </c>
      <c r="N4055">
        <v>-0.83969790799999999</v>
      </c>
      <c r="O4055">
        <v>83.969790790000005</v>
      </c>
      <c r="Q4055">
        <v>85.582320100000004</v>
      </c>
      <c r="S4055">
        <v>380137.53110000002</v>
      </c>
      <c r="U4055">
        <v>95.034382789999995</v>
      </c>
    </row>
    <row r="4056" spans="1:21" x14ac:dyDescent="0.25">
      <c r="A4056">
        <v>2026.5</v>
      </c>
      <c r="B4056">
        <v>-1232.7002</v>
      </c>
      <c r="C4056">
        <v>367.24713000000003</v>
      </c>
      <c r="E4056">
        <v>-917407919.89999998</v>
      </c>
      <c r="H4056">
        <v>2026.5</v>
      </c>
      <c r="I4056">
        <v>1055.02593</v>
      </c>
      <c r="J4056">
        <v>360.32553000000001</v>
      </c>
      <c r="L4056">
        <v>770379603.39999998</v>
      </c>
      <c r="N4056">
        <v>-0.83973507000000003</v>
      </c>
      <c r="O4056">
        <v>83.973506950000001</v>
      </c>
      <c r="Q4056">
        <v>85.586578959999997</v>
      </c>
      <c r="S4056">
        <v>380152.77740000002</v>
      </c>
      <c r="U4056">
        <v>95.038194349999998</v>
      </c>
    </row>
    <row r="4057" spans="1:21" x14ac:dyDescent="0.25">
      <c r="A4057">
        <v>2027</v>
      </c>
      <c r="B4057">
        <v>-1232.7238</v>
      </c>
      <c r="C4057">
        <v>367.24835000000002</v>
      </c>
      <c r="E4057">
        <v>-917654889.20000005</v>
      </c>
      <c r="H4057">
        <v>2027</v>
      </c>
      <c r="I4057">
        <v>1055.0486100000001</v>
      </c>
      <c r="J4057">
        <v>360.32445999999999</v>
      </c>
      <c r="L4057">
        <v>770583956.5</v>
      </c>
      <c r="N4057">
        <v>-0.83973176100000002</v>
      </c>
      <c r="O4057">
        <v>83.973176140000007</v>
      </c>
      <c r="Q4057">
        <v>85.586780270000006</v>
      </c>
      <c r="S4057">
        <v>380159.82069999998</v>
      </c>
      <c r="U4057">
        <v>95.039955169999999</v>
      </c>
    </row>
    <row r="4058" spans="1:21" x14ac:dyDescent="0.25">
      <c r="A4058">
        <v>2027.5</v>
      </c>
      <c r="B4058">
        <v>-1232.7401</v>
      </c>
      <c r="C4058">
        <v>367.24950000000001</v>
      </c>
      <c r="E4058">
        <v>-917896258.29999995</v>
      </c>
      <c r="H4058">
        <v>2027.5</v>
      </c>
      <c r="I4058">
        <v>1054.99422</v>
      </c>
      <c r="J4058">
        <v>360.32364000000001</v>
      </c>
      <c r="L4058">
        <v>770732547.39999998</v>
      </c>
      <c r="N4058">
        <v>-0.83967282799999998</v>
      </c>
      <c r="O4058">
        <v>83.967282839999996</v>
      </c>
      <c r="Q4058">
        <v>85.581236469999993</v>
      </c>
      <c r="S4058">
        <v>380139.35749999998</v>
      </c>
      <c r="U4058">
        <v>95.034839379999994</v>
      </c>
    </row>
    <row r="4059" spans="1:21" x14ac:dyDescent="0.25">
      <c r="A4059">
        <v>2028</v>
      </c>
      <c r="B4059">
        <v>-1232.7535</v>
      </c>
      <c r="C4059">
        <v>367.25058000000001</v>
      </c>
      <c r="E4059">
        <v>-918135300</v>
      </c>
      <c r="H4059">
        <v>2028</v>
      </c>
      <c r="I4059">
        <v>1054.9826700000001</v>
      </c>
      <c r="J4059">
        <v>360.32265999999998</v>
      </c>
      <c r="L4059">
        <v>770912080.39999998</v>
      </c>
      <c r="N4059">
        <v>-0.83964975600000002</v>
      </c>
      <c r="O4059">
        <v>83.964975569999993</v>
      </c>
      <c r="Q4059">
        <v>85.579369270000001</v>
      </c>
      <c r="S4059">
        <v>380134.16190000001</v>
      </c>
      <c r="U4059">
        <v>95.033540479999999</v>
      </c>
    </row>
    <row r="4060" spans="1:21" x14ac:dyDescent="0.25">
      <c r="A4060">
        <v>2028.5</v>
      </c>
      <c r="B4060">
        <v>-1232.7611999999999</v>
      </c>
      <c r="C4060">
        <v>367.25162</v>
      </c>
      <c r="E4060">
        <v>-918370001.70000005</v>
      </c>
      <c r="H4060">
        <v>2028.5</v>
      </c>
      <c r="I4060">
        <v>1054.9854</v>
      </c>
      <c r="J4060">
        <v>360.32166000000001</v>
      </c>
      <c r="L4060">
        <v>771102002.79999995</v>
      </c>
      <c r="N4060">
        <v>-0.83964197600000001</v>
      </c>
      <c r="O4060">
        <v>83.964197589999998</v>
      </c>
      <c r="Q4060">
        <v>85.579056190000003</v>
      </c>
      <c r="S4060">
        <v>380134.0906</v>
      </c>
      <c r="U4060">
        <v>95.033522649999995</v>
      </c>
    </row>
    <row r="4061" spans="1:21" x14ac:dyDescent="0.25">
      <c r="A4061">
        <v>2029</v>
      </c>
      <c r="B4061">
        <v>-1232.7664</v>
      </c>
      <c r="C4061">
        <v>367.25261999999998</v>
      </c>
      <c r="E4061">
        <v>-918602744.5</v>
      </c>
      <c r="H4061">
        <v>2029</v>
      </c>
      <c r="I4061">
        <v>1055.095356</v>
      </c>
      <c r="J4061">
        <v>360.32028000000003</v>
      </c>
      <c r="L4061">
        <v>771369503.60000002</v>
      </c>
      <c r="N4061">
        <v>-0.83972044300000004</v>
      </c>
      <c r="O4061">
        <v>83.972044299999993</v>
      </c>
      <c r="Q4061">
        <v>85.587614650000006</v>
      </c>
      <c r="S4061">
        <v>380172.25410000002</v>
      </c>
      <c r="U4061">
        <v>95.043063529999998</v>
      </c>
    </row>
    <row r="4062" spans="1:21" x14ac:dyDescent="0.25">
      <c r="A4062">
        <v>2029.5</v>
      </c>
      <c r="B4062">
        <v>-1232.7805000000001</v>
      </c>
      <c r="C4062">
        <v>367.25348000000002</v>
      </c>
      <c r="E4062">
        <v>-918841773.79999995</v>
      </c>
      <c r="H4062">
        <v>2029.5</v>
      </c>
      <c r="I4062">
        <v>1055.13093</v>
      </c>
      <c r="J4062">
        <v>360.31918000000002</v>
      </c>
      <c r="L4062">
        <v>771583248.39999998</v>
      </c>
      <c r="N4062">
        <v>-0.83973462099999996</v>
      </c>
      <c r="O4062">
        <v>83.973462069999997</v>
      </c>
      <c r="Q4062">
        <v>85.589521410000003</v>
      </c>
      <c r="S4062">
        <v>380183.91149999999</v>
      </c>
      <c r="U4062">
        <v>95.045977870000002</v>
      </c>
    </row>
    <row r="4063" spans="1:21" x14ac:dyDescent="0.25">
      <c r="A4063">
        <v>2030</v>
      </c>
      <c r="B4063">
        <v>-1232.7968000000001</v>
      </c>
      <c r="C4063">
        <v>367.25432999999998</v>
      </c>
      <c r="E4063">
        <v>-919082424.5</v>
      </c>
      <c r="H4063">
        <v>2030</v>
      </c>
      <c r="I4063">
        <v>1055.087082</v>
      </c>
      <c r="J4063">
        <v>360.31833</v>
      </c>
      <c r="L4063">
        <v>771739447.20000005</v>
      </c>
      <c r="N4063">
        <v>-0.83968469700000004</v>
      </c>
      <c r="O4063">
        <v>83.968469709999994</v>
      </c>
      <c r="Q4063">
        <v>85.58483296</v>
      </c>
      <c r="S4063">
        <v>380167.21539999999</v>
      </c>
      <c r="U4063">
        <v>95.041803849999994</v>
      </c>
    </row>
    <row r="4064" spans="1:21" x14ac:dyDescent="0.25">
      <c r="A4064">
        <v>2030.5</v>
      </c>
      <c r="B4064">
        <v>-1232.8142</v>
      </c>
      <c r="C4064">
        <v>367.25522000000001</v>
      </c>
      <c r="E4064">
        <v>-919324002.70000005</v>
      </c>
      <c r="H4064">
        <v>2030.5</v>
      </c>
      <c r="I4064">
        <v>1055.0844569999999</v>
      </c>
      <c r="J4064">
        <v>360.31732</v>
      </c>
      <c r="L4064">
        <v>771925446.60000002</v>
      </c>
      <c r="N4064">
        <v>-0.83966636800000005</v>
      </c>
      <c r="O4064">
        <v>83.966636820000005</v>
      </c>
      <c r="Q4064">
        <v>85.583412080000002</v>
      </c>
      <c r="S4064">
        <v>380165.20390000002</v>
      </c>
      <c r="U4064">
        <v>95.041300980000003</v>
      </c>
    </row>
    <row r="4065" spans="1:21" x14ac:dyDescent="0.25">
      <c r="A4065">
        <v>2031</v>
      </c>
      <c r="B4065">
        <v>-1232.8175000000001</v>
      </c>
      <c r="C4065">
        <v>367.25616000000002</v>
      </c>
      <c r="E4065">
        <v>-919555196.5</v>
      </c>
      <c r="H4065">
        <v>2031</v>
      </c>
      <c r="I4065">
        <v>1055.0774220000001</v>
      </c>
      <c r="J4065">
        <v>360.31635</v>
      </c>
      <c r="L4065">
        <v>772108302.29999995</v>
      </c>
      <c r="N4065">
        <v>-0.83965411199999995</v>
      </c>
      <c r="O4065">
        <v>83.965411239999995</v>
      </c>
      <c r="Q4065">
        <v>85.582612350000005</v>
      </c>
      <c r="S4065">
        <v>380161.64569999999</v>
      </c>
      <c r="U4065">
        <v>95.040411419999998</v>
      </c>
    </row>
    <row r="4066" spans="1:21" x14ac:dyDescent="0.25">
      <c r="A4066">
        <v>2031.5</v>
      </c>
      <c r="B4066">
        <v>-1232.8223</v>
      </c>
      <c r="C4066">
        <v>367.25722999999999</v>
      </c>
      <c r="E4066">
        <v>-919787837.39999998</v>
      </c>
      <c r="H4066">
        <v>2031.5</v>
      </c>
      <c r="I4066">
        <v>1055.0469720000001</v>
      </c>
      <c r="J4066">
        <v>360.31545999999997</v>
      </c>
      <c r="L4066">
        <v>772274186.70000005</v>
      </c>
      <c r="N4066">
        <v>-0.83962208999999999</v>
      </c>
      <c r="O4066">
        <v>83.962209040000005</v>
      </c>
      <c r="Q4066">
        <v>85.579809190000006</v>
      </c>
      <c r="S4066">
        <v>380149.73499999999</v>
      </c>
      <c r="U4066">
        <v>95.037433759999999</v>
      </c>
    </row>
    <row r="4067" spans="1:21" x14ac:dyDescent="0.25">
      <c r="A4067">
        <v>2032</v>
      </c>
      <c r="B4067">
        <v>-1232.8145</v>
      </c>
      <c r="C4067">
        <v>367.25819999999999</v>
      </c>
      <c r="E4067">
        <v>-920010827.89999998</v>
      </c>
      <c r="H4067">
        <v>2032</v>
      </c>
      <c r="I4067">
        <v>1055.0438220000001</v>
      </c>
      <c r="J4067">
        <v>360.31445000000002</v>
      </c>
      <c r="L4067">
        <v>772459790</v>
      </c>
      <c r="N4067">
        <v>-0.83962032499999995</v>
      </c>
      <c r="O4067">
        <v>83.962032460000003</v>
      </c>
      <c r="Q4067">
        <v>85.580095139999997</v>
      </c>
      <c r="S4067">
        <v>380147.5344</v>
      </c>
      <c r="U4067">
        <v>95.036883610000004</v>
      </c>
    </row>
    <row r="4068" spans="1:21" x14ac:dyDescent="0.25">
      <c r="A4068">
        <v>2032.5</v>
      </c>
      <c r="B4068">
        <v>-1232.8112000000001</v>
      </c>
      <c r="C4068">
        <v>367.25896999999998</v>
      </c>
      <c r="E4068">
        <v>-920236674.60000002</v>
      </c>
      <c r="H4068">
        <v>2032.5</v>
      </c>
      <c r="I4068">
        <v>1055.041596</v>
      </c>
      <c r="J4068">
        <v>360.31344999999999</v>
      </c>
      <c r="L4068">
        <v>772646089.20000005</v>
      </c>
      <c r="N4068">
        <v>-0.83961671000000004</v>
      </c>
      <c r="O4068">
        <v>83.961671010000003</v>
      </c>
      <c r="Q4068">
        <v>85.580143660000005</v>
      </c>
      <c r="S4068">
        <v>380145.67729999998</v>
      </c>
      <c r="U4068">
        <v>95.036419339999995</v>
      </c>
    </row>
    <row r="4069" spans="1:21" x14ac:dyDescent="0.25">
      <c r="A4069">
        <v>2033</v>
      </c>
      <c r="B4069">
        <v>-1232.806</v>
      </c>
      <c r="C4069">
        <v>367.25967000000003</v>
      </c>
      <c r="E4069">
        <v>-920460927</v>
      </c>
      <c r="H4069">
        <v>2033</v>
      </c>
      <c r="I4069">
        <v>1055.0176140000001</v>
      </c>
      <c r="J4069">
        <v>360.3125</v>
      </c>
      <c r="L4069">
        <v>772816557.20000005</v>
      </c>
      <c r="N4069">
        <v>-0.83959735199999996</v>
      </c>
      <c r="O4069">
        <v>83.959735230000007</v>
      </c>
      <c r="Q4069">
        <v>85.578559319999997</v>
      </c>
      <c r="S4069">
        <v>380136.03399999999</v>
      </c>
      <c r="U4069">
        <v>95.034008510000007</v>
      </c>
    </row>
    <row r="4070" spans="1:21" x14ac:dyDescent="0.25">
      <c r="A4070">
        <v>2033.5</v>
      </c>
      <c r="B4070">
        <v>-1232.8068000000001</v>
      </c>
      <c r="C4070">
        <v>367.26053000000002</v>
      </c>
      <c r="E4070">
        <v>-920690060.29999995</v>
      </c>
      <c r="H4070">
        <v>2033.5</v>
      </c>
      <c r="I4070">
        <v>1055.0561700000001</v>
      </c>
      <c r="J4070">
        <v>360.31139999999999</v>
      </c>
      <c r="L4070">
        <v>773032515</v>
      </c>
      <c r="N4070">
        <v>-0.839622961</v>
      </c>
      <c r="O4070">
        <v>83.962296140000007</v>
      </c>
      <c r="Q4070">
        <v>85.581631279999996</v>
      </c>
      <c r="S4070">
        <v>380148.76569999999</v>
      </c>
      <c r="U4070">
        <v>95.037191419999999</v>
      </c>
    </row>
    <row r="4071" spans="1:21" x14ac:dyDescent="0.25">
      <c r="A4071">
        <v>2034</v>
      </c>
      <c r="B4071">
        <v>-1232.8308</v>
      </c>
      <c r="C4071">
        <v>367.26154000000002</v>
      </c>
      <c r="E4071">
        <v>-920936901.79999995</v>
      </c>
      <c r="H4071">
        <v>2034</v>
      </c>
      <c r="I4071">
        <v>1055.07276</v>
      </c>
      <c r="J4071">
        <v>360.31033000000002</v>
      </c>
      <c r="L4071">
        <v>773232451.5</v>
      </c>
      <c r="N4071">
        <v>-0.83961501599999999</v>
      </c>
      <c r="O4071">
        <v>83.961501600000005</v>
      </c>
      <c r="Q4071">
        <v>85.581310909999999</v>
      </c>
      <c r="S4071">
        <v>380153.61430000002</v>
      </c>
      <c r="U4071">
        <v>95.038403579999994</v>
      </c>
    </row>
    <row r="4072" spans="1:21" x14ac:dyDescent="0.25">
      <c r="A4072">
        <v>2034.5</v>
      </c>
      <c r="B4072">
        <v>-1232.8466000000001</v>
      </c>
      <c r="C4072">
        <v>367.26236</v>
      </c>
      <c r="E4072">
        <v>-921177149.89999998</v>
      </c>
      <c r="H4072">
        <v>2034.5</v>
      </c>
      <c r="I4072">
        <v>1055.0997870000001</v>
      </c>
      <c r="J4072">
        <v>360.30923000000001</v>
      </c>
      <c r="L4072">
        <v>773439979.29999995</v>
      </c>
      <c r="N4072">
        <v>-0.83962132499999997</v>
      </c>
      <c r="O4072">
        <v>83.962132510000004</v>
      </c>
      <c r="Q4072">
        <v>85.582406359999993</v>
      </c>
      <c r="S4072">
        <v>380162.19179999997</v>
      </c>
      <c r="U4072">
        <v>95.040547959999998</v>
      </c>
    </row>
    <row r="4073" spans="1:21" x14ac:dyDescent="0.25">
      <c r="A4073">
        <v>2035</v>
      </c>
      <c r="B4073">
        <v>-1232.8523</v>
      </c>
      <c r="C4073">
        <v>367.26334000000003</v>
      </c>
      <c r="E4073">
        <v>-921410257.70000005</v>
      </c>
      <c r="H4073">
        <v>2035</v>
      </c>
      <c r="I4073">
        <v>1055.084646</v>
      </c>
      <c r="J4073">
        <v>360.30829999999997</v>
      </c>
      <c r="L4073">
        <v>773616961.70000005</v>
      </c>
      <c r="N4073">
        <v>-0.83960098699999997</v>
      </c>
      <c r="O4073">
        <v>83.960098689999995</v>
      </c>
      <c r="Q4073">
        <v>85.580782549999995</v>
      </c>
      <c r="S4073">
        <v>380155.75520000001</v>
      </c>
      <c r="U4073">
        <v>95.038938790000003</v>
      </c>
    </row>
    <row r="4074" spans="1:21" x14ac:dyDescent="0.25">
      <c r="A4074">
        <v>2035.5</v>
      </c>
      <c r="B4074">
        <v>-1232.8615</v>
      </c>
      <c r="C4074">
        <v>367.26440000000002</v>
      </c>
      <c r="E4074">
        <v>-921646186.10000002</v>
      </c>
      <c r="H4074">
        <v>2035.5</v>
      </c>
      <c r="I4074">
        <v>1055.0820000000001</v>
      </c>
      <c r="J4074">
        <v>360.30727999999999</v>
      </c>
      <c r="L4074">
        <v>773802908.5</v>
      </c>
      <c r="N4074">
        <v>-0.83958781599999999</v>
      </c>
      <c r="O4074">
        <v>83.958781590000001</v>
      </c>
      <c r="Q4074">
        <v>85.579929289999995</v>
      </c>
      <c r="S4074">
        <v>380153.72560000001</v>
      </c>
      <c r="U4074">
        <v>95.038431399999993</v>
      </c>
    </row>
    <row r="4075" spans="1:21" x14ac:dyDescent="0.25">
      <c r="A4075">
        <v>2036</v>
      </c>
      <c r="B4075">
        <v>-1232.8793000000001</v>
      </c>
      <c r="C4075">
        <v>367.26549999999997</v>
      </c>
      <c r="E4075">
        <v>-921888650.29999995</v>
      </c>
      <c r="H4075">
        <v>2036</v>
      </c>
      <c r="I4075">
        <v>1055.0183280000001</v>
      </c>
      <c r="J4075">
        <v>360.30650000000003</v>
      </c>
      <c r="L4075">
        <v>773944601</v>
      </c>
      <c r="N4075">
        <v>-0.83952069600000001</v>
      </c>
      <c r="O4075">
        <v>83.952069570000006</v>
      </c>
      <c r="Q4075">
        <v>85.573529219999998</v>
      </c>
      <c r="S4075">
        <v>380129.96120000002</v>
      </c>
      <c r="U4075">
        <v>95.032490300000006</v>
      </c>
    </row>
    <row r="4076" spans="1:21" x14ac:dyDescent="0.25">
      <c r="A4076">
        <v>2036.5</v>
      </c>
      <c r="B4076">
        <v>-1232.8822</v>
      </c>
      <c r="C4076">
        <v>367.26639999999998</v>
      </c>
      <c r="E4076">
        <v>-922119476</v>
      </c>
      <c r="H4076">
        <v>2036.5</v>
      </c>
      <c r="I4076">
        <v>1054.9230930000001</v>
      </c>
      <c r="J4076">
        <v>360.30576000000002</v>
      </c>
      <c r="L4076">
        <v>774063196.20000005</v>
      </c>
      <c r="N4076">
        <v>-0.83943915800000002</v>
      </c>
      <c r="O4076">
        <v>83.943915759999996</v>
      </c>
      <c r="Q4076">
        <v>85.565603350000004</v>
      </c>
      <c r="S4076">
        <v>380094.86680000002</v>
      </c>
      <c r="U4076">
        <v>95.023716690000001</v>
      </c>
    </row>
    <row r="4077" spans="1:21" x14ac:dyDescent="0.25">
      <c r="A4077">
        <v>2037</v>
      </c>
      <c r="B4077">
        <v>-1232.8668</v>
      </c>
      <c r="C4077">
        <v>367.26724000000002</v>
      </c>
      <c r="E4077">
        <v>-922336462.60000002</v>
      </c>
      <c r="H4077">
        <v>2037</v>
      </c>
      <c r="I4077">
        <v>1054.90266</v>
      </c>
      <c r="J4077">
        <v>360.30484000000001</v>
      </c>
      <c r="L4077">
        <v>774236270</v>
      </c>
      <c r="N4077">
        <v>-0.83942932000000003</v>
      </c>
      <c r="O4077">
        <v>83.942932049999996</v>
      </c>
      <c r="Q4077">
        <v>85.565014809999994</v>
      </c>
      <c r="S4077">
        <v>380086.53409999999</v>
      </c>
      <c r="U4077">
        <v>95.021633530000003</v>
      </c>
    </row>
    <row r="4078" spans="1:21" x14ac:dyDescent="0.25">
      <c r="A4078">
        <v>2037.5</v>
      </c>
      <c r="B4078">
        <v>-1232.8984</v>
      </c>
      <c r="C4078">
        <v>367.26828</v>
      </c>
      <c r="E4078">
        <v>-922589117.39999998</v>
      </c>
      <c r="H4078">
        <v>2037.5</v>
      </c>
      <c r="I4078">
        <v>1054.9271879999999</v>
      </c>
      <c r="J4078">
        <v>360.30374</v>
      </c>
      <c r="L4078">
        <v>774441955.5</v>
      </c>
      <c r="N4078">
        <v>-0.83942238300000005</v>
      </c>
      <c r="O4078">
        <v>83.9422383</v>
      </c>
      <c r="Q4078">
        <v>85.564811180000007</v>
      </c>
      <c r="S4078">
        <v>380094.21130000002</v>
      </c>
      <c r="U4078">
        <v>95.023552820000006</v>
      </c>
    </row>
    <row r="4079" spans="1:21" x14ac:dyDescent="0.25">
      <c r="A4079">
        <v>2038</v>
      </c>
      <c r="B4079">
        <v>-1232.8368</v>
      </c>
      <c r="C4079">
        <v>367.26873999999998</v>
      </c>
      <c r="E4079">
        <v>-922770568.20000005</v>
      </c>
      <c r="H4079">
        <v>2038</v>
      </c>
      <c r="I4079">
        <v>1054.9169400000001</v>
      </c>
      <c r="J4079">
        <v>360.30275999999998</v>
      </c>
      <c r="L4079">
        <v>774622370.5</v>
      </c>
      <c r="N4079">
        <v>-0.83945283599999998</v>
      </c>
      <c r="O4079">
        <v>83.945283610000004</v>
      </c>
      <c r="Q4079">
        <v>85.568255260000001</v>
      </c>
      <c r="S4079">
        <v>380089.48509999999</v>
      </c>
      <c r="U4079">
        <v>95.02237126</v>
      </c>
    </row>
    <row r="4080" spans="1:21" x14ac:dyDescent="0.25">
      <c r="A4080">
        <v>2038.5</v>
      </c>
      <c r="B4080">
        <v>-1232.8125</v>
      </c>
      <c r="C4080">
        <v>367.26956000000001</v>
      </c>
      <c r="E4080">
        <v>-922980827.29999995</v>
      </c>
      <c r="H4080">
        <v>2038.5</v>
      </c>
      <c r="I4080">
        <v>1054.933677</v>
      </c>
      <c r="J4080">
        <v>360.30173000000002</v>
      </c>
      <c r="L4080">
        <v>774822493.20000005</v>
      </c>
      <c r="N4080">
        <v>-0.83947842699999997</v>
      </c>
      <c r="O4080">
        <v>83.947842719999997</v>
      </c>
      <c r="Q4080">
        <v>85.571299530000005</v>
      </c>
      <c r="S4080">
        <v>380094.4289</v>
      </c>
      <c r="U4080">
        <v>95.023607209999994</v>
      </c>
    </row>
    <row r="4081" spans="1:21" x14ac:dyDescent="0.25">
      <c r="A4081">
        <v>2039</v>
      </c>
      <c r="B4081">
        <v>-1232.8208</v>
      </c>
      <c r="C4081">
        <v>367.2706</v>
      </c>
      <c r="E4081">
        <v>-923216044.39999998</v>
      </c>
      <c r="H4081">
        <v>2039</v>
      </c>
      <c r="I4081">
        <v>1054.98792</v>
      </c>
      <c r="J4081">
        <v>360.30054000000001</v>
      </c>
      <c r="L4081">
        <v>775049830.5</v>
      </c>
      <c r="N4081">
        <v>-0.83951078999999995</v>
      </c>
      <c r="O4081">
        <v>83.951078969999998</v>
      </c>
      <c r="Q4081">
        <v>85.575123329999997</v>
      </c>
      <c r="S4081">
        <v>380112.71730000002</v>
      </c>
      <c r="U4081">
        <v>95.028179320000007</v>
      </c>
    </row>
    <row r="4082" spans="1:21" x14ac:dyDescent="0.25">
      <c r="A4082">
        <v>2039.5</v>
      </c>
      <c r="B4082">
        <v>-1232.8226</v>
      </c>
      <c r="C4082">
        <v>367.27154999999999</v>
      </c>
      <c r="E4082">
        <v>-923446170.70000005</v>
      </c>
      <c r="H4082">
        <v>2039.5</v>
      </c>
      <c r="I4082">
        <v>1054.976034</v>
      </c>
      <c r="J4082">
        <v>360.29955999999999</v>
      </c>
      <c r="L4082">
        <v>775229044.10000002</v>
      </c>
      <c r="N4082">
        <v>-0.83949565100000001</v>
      </c>
      <c r="O4082">
        <v>83.949565079999999</v>
      </c>
      <c r="Q4082">
        <v>85.574034249999997</v>
      </c>
      <c r="S4082">
        <v>380107.40090000001</v>
      </c>
      <c r="U4082">
        <v>95.02685022</v>
      </c>
    </row>
    <row r="4083" spans="1:21" x14ac:dyDescent="0.25">
      <c r="A4083">
        <v>2040</v>
      </c>
      <c r="B4083">
        <v>-1232.8520000000001</v>
      </c>
      <c r="C4083">
        <v>367.27276999999998</v>
      </c>
      <c r="E4083">
        <v>-923697656.79999995</v>
      </c>
      <c r="H4083">
        <v>2040</v>
      </c>
      <c r="I4083">
        <v>1054.986345</v>
      </c>
      <c r="J4083">
        <v>360.29852</v>
      </c>
      <c r="L4083">
        <v>775424438.20000005</v>
      </c>
      <c r="N4083">
        <v>-0.83947862399999995</v>
      </c>
      <c r="O4083">
        <v>83.947862430000001</v>
      </c>
      <c r="Q4083">
        <v>85.572829909999996</v>
      </c>
      <c r="S4083">
        <v>380110.01870000002</v>
      </c>
      <c r="U4083">
        <v>95.027504680000007</v>
      </c>
    </row>
    <row r="4084" spans="1:21" x14ac:dyDescent="0.25">
      <c r="A4084">
        <v>2040.5</v>
      </c>
      <c r="B4084">
        <v>-1232.8674000000001</v>
      </c>
      <c r="C4084">
        <v>367.27393000000001</v>
      </c>
      <c r="E4084">
        <v>-923938512.60000002</v>
      </c>
      <c r="H4084">
        <v>2040.5</v>
      </c>
      <c r="I4084">
        <v>1054.984686</v>
      </c>
      <c r="J4084">
        <v>360.29752000000002</v>
      </c>
      <c r="L4084">
        <v>775611120.79999995</v>
      </c>
      <c r="N4084">
        <v>-0.83946183699999999</v>
      </c>
      <c r="O4084">
        <v>83.946183680000004</v>
      </c>
      <c r="Q4084">
        <v>85.571626440000003</v>
      </c>
      <c r="S4084">
        <v>380108.36599999998</v>
      </c>
      <c r="U4084">
        <v>95.027091499999997</v>
      </c>
    </row>
    <row r="4085" spans="1:21" x14ac:dyDescent="0.25">
      <c r="A4085">
        <v>2041</v>
      </c>
      <c r="B4085">
        <v>-1232.8720000000001</v>
      </c>
      <c r="C4085">
        <v>367.27557000000002</v>
      </c>
      <c r="E4085">
        <v>-924172487.5</v>
      </c>
      <c r="H4085">
        <v>2041</v>
      </c>
      <c r="I4085">
        <v>1055.006736</v>
      </c>
      <c r="J4085">
        <v>360.29665999999997</v>
      </c>
      <c r="L4085">
        <v>775815538.10000002</v>
      </c>
      <c r="N4085">
        <v>-0.83947049799999995</v>
      </c>
      <c r="O4085">
        <v>83.947049770000007</v>
      </c>
      <c r="Q4085">
        <v>85.573095670000001</v>
      </c>
      <c r="S4085">
        <v>380115.40330000001</v>
      </c>
      <c r="U4085">
        <v>95.028850809999994</v>
      </c>
    </row>
    <row r="4086" spans="1:21" x14ac:dyDescent="0.25">
      <c r="A4086">
        <v>2041.5</v>
      </c>
      <c r="B4086">
        <v>-1232.9047</v>
      </c>
      <c r="C4086">
        <v>367.27659999999997</v>
      </c>
      <c r="E4086">
        <v>-924426000.10000002</v>
      </c>
      <c r="H4086">
        <v>2041.5</v>
      </c>
      <c r="I4086">
        <v>1055.013708</v>
      </c>
      <c r="J4086">
        <v>360.29561999999999</v>
      </c>
      <c r="L4086">
        <v>776008484</v>
      </c>
      <c r="N4086">
        <v>-0.83944900300000003</v>
      </c>
      <c r="O4086">
        <v>83.944900290000007</v>
      </c>
      <c r="Q4086">
        <v>85.57139153</v>
      </c>
      <c r="S4086">
        <v>380116.81800000003</v>
      </c>
      <c r="U4086">
        <v>95.02920451</v>
      </c>
    </row>
    <row r="4087" spans="1:21" x14ac:dyDescent="0.25">
      <c r="A4087">
        <v>2042</v>
      </c>
      <c r="B4087">
        <v>-1232.9127000000001</v>
      </c>
      <c r="C4087">
        <v>367.27730000000003</v>
      </c>
      <c r="E4087">
        <v>-924660170.79999995</v>
      </c>
      <c r="H4087">
        <v>2042</v>
      </c>
      <c r="I4087">
        <v>1055.016333</v>
      </c>
      <c r="J4087">
        <v>360.2946</v>
      </c>
      <c r="L4087">
        <v>776198276.29999995</v>
      </c>
      <c r="N4087">
        <v>-0.83944166799999997</v>
      </c>
      <c r="O4087">
        <v>83.944166820000007</v>
      </c>
      <c r="Q4087">
        <v>85.571049189999997</v>
      </c>
      <c r="S4087">
        <v>380116.68770000001</v>
      </c>
      <c r="U4087">
        <v>95.029171919999996</v>
      </c>
    </row>
    <row r="4088" spans="1:21" x14ac:dyDescent="0.25">
      <c r="A4088">
        <v>2042.5</v>
      </c>
      <c r="B4088">
        <v>-1232.9059999999999</v>
      </c>
      <c r="C4088">
        <v>367.2783</v>
      </c>
      <c r="E4088">
        <v>-924884073.29999995</v>
      </c>
      <c r="H4088">
        <v>2042.5</v>
      </c>
      <c r="I4088">
        <v>1055.0247959999999</v>
      </c>
      <c r="J4088">
        <v>360.29354999999998</v>
      </c>
      <c r="L4088">
        <v>776392299.89999998</v>
      </c>
      <c r="N4088">
        <v>-0.83944823199999996</v>
      </c>
      <c r="O4088">
        <v>83.944823170000006</v>
      </c>
      <c r="Q4088">
        <v>85.572200640000005</v>
      </c>
      <c r="S4088">
        <v>380118.62910000002</v>
      </c>
      <c r="U4088">
        <v>95.029657270000001</v>
      </c>
    </row>
    <row r="4089" spans="1:21" x14ac:dyDescent="0.25">
      <c r="A4089">
        <v>2043</v>
      </c>
      <c r="B4089">
        <v>-1232.9156</v>
      </c>
      <c r="C4089">
        <v>367.27910000000003</v>
      </c>
      <c r="E4089">
        <v>-925119701.60000002</v>
      </c>
      <c r="H4089">
        <v>2043</v>
      </c>
      <c r="I4089">
        <v>1054.944555</v>
      </c>
      <c r="J4089">
        <v>360.29282000000001</v>
      </c>
      <c r="L4089">
        <v>776521722.10000002</v>
      </c>
      <c r="N4089">
        <v>-0.83937432199999995</v>
      </c>
      <c r="O4089">
        <v>83.937432180000002</v>
      </c>
      <c r="Q4089">
        <v>85.565026110000005</v>
      </c>
      <c r="S4089">
        <v>380088.94870000001</v>
      </c>
      <c r="U4089">
        <v>95.022237169999997</v>
      </c>
    </row>
    <row r="4090" spans="1:21" x14ac:dyDescent="0.25">
      <c r="A4090">
        <v>2043.5</v>
      </c>
      <c r="B4090">
        <v>-1232.9195999999999</v>
      </c>
      <c r="C4090">
        <v>367.28005999999999</v>
      </c>
      <c r="E4090">
        <v>-925351534.5</v>
      </c>
      <c r="H4090">
        <v>2043.5</v>
      </c>
      <c r="I4090">
        <v>1054.9603259999999</v>
      </c>
      <c r="J4090">
        <v>360.29174999999998</v>
      </c>
      <c r="L4090">
        <v>776721071.39999998</v>
      </c>
      <c r="N4090">
        <v>-0.83937945999999997</v>
      </c>
      <c r="O4090">
        <v>83.937946010000005</v>
      </c>
      <c r="Q4090">
        <v>85.566027660000003</v>
      </c>
      <c r="S4090">
        <v>380093.50199999998</v>
      </c>
      <c r="U4090">
        <v>95.023375509999994</v>
      </c>
    </row>
    <row r="4091" spans="1:21" x14ac:dyDescent="0.25">
      <c r="A4091">
        <v>2044</v>
      </c>
      <c r="B4091">
        <v>-1232.9103</v>
      </c>
      <c r="C4091">
        <v>367.28084999999999</v>
      </c>
      <c r="E4091">
        <v>-925572957</v>
      </c>
      <c r="H4091">
        <v>2044</v>
      </c>
      <c r="I4091">
        <v>1054.95957</v>
      </c>
      <c r="J4091">
        <v>360.29074000000003</v>
      </c>
      <c r="L4091">
        <v>776908383.5</v>
      </c>
      <c r="N4091">
        <v>-0.83938103200000003</v>
      </c>
      <c r="O4091">
        <v>83.938103159999997</v>
      </c>
      <c r="Q4091">
        <v>85.566611780000002</v>
      </c>
      <c r="S4091">
        <v>380092.16409999999</v>
      </c>
      <c r="U4091">
        <v>95.023041039999995</v>
      </c>
    </row>
    <row r="4092" spans="1:21" x14ac:dyDescent="0.25">
      <c r="A4092">
        <v>2044.5</v>
      </c>
      <c r="B4092">
        <v>-1232.9559999999999</v>
      </c>
      <c r="C4092">
        <v>367.28192000000001</v>
      </c>
      <c r="E4092">
        <v>-925836382.79999995</v>
      </c>
      <c r="H4092">
        <v>2044.5</v>
      </c>
      <c r="I4092">
        <v>1054.939893</v>
      </c>
      <c r="J4092">
        <v>360.28976</v>
      </c>
      <c r="L4092">
        <v>777081821.5</v>
      </c>
      <c r="N4092">
        <v>-0.83932953600000004</v>
      </c>
      <c r="O4092">
        <v>83.932953600000005</v>
      </c>
      <c r="Q4092">
        <v>85.561844300000004</v>
      </c>
      <c r="S4092">
        <v>380084.04090000002</v>
      </c>
      <c r="U4092">
        <v>95.021010219999994</v>
      </c>
    </row>
    <row r="4093" spans="1:21" x14ac:dyDescent="0.25">
      <c r="A4093">
        <v>2045</v>
      </c>
      <c r="B4093">
        <v>-1232.9697000000001</v>
      </c>
      <c r="C4093">
        <v>367.28284000000002</v>
      </c>
      <c r="E4093">
        <v>-926075413.70000005</v>
      </c>
      <c r="H4093">
        <v>2045</v>
      </c>
      <c r="I4093">
        <v>1054.94886</v>
      </c>
      <c r="J4093">
        <v>360.28872999999999</v>
      </c>
      <c r="L4093">
        <v>777276248.29999995</v>
      </c>
      <c r="N4093">
        <v>-0.83932284199999996</v>
      </c>
      <c r="O4093">
        <v>83.93228422</v>
      </c>
      <c r="Q4093">
        <v>85.561620860000005</v>
      </c>
      <c r="S4093">
        <v>380086.185</v>
      </c>
      <c r="U4093">
        <v>95.02154625</v>
      </c>
    </row>
    <row r="4094" spans="1:21" x14ac:dyDescent="0.25">
      <c r="A4094">
        <v>2045.5</v>
      </c>
      <c r="B4094">
        <v>-1232.9597000000001</v>
      </c>
      <c r="C4094">
        <v>367.28386999999998</v>
      </c>
      <c r="E4094">
        <v>-926296922.89999998</v>
      </c>
      <c r="H4094">
        <v>2045.5</v>
      </c>
      <c r="I4094">
        <v>1054.964694</v>
      </c>
      <c r="J4094">
        <v>360.28769999999997</v>
      </c>
      <c r="L4094">
        <v>777475737.89999998</v>
      </c>
      <c r="N4094">
        <v>-0.83933749400000002</v>
      </c>
      <c r="O4094">
        <v>83.933749390000003</v>
      </c>
      <c r="Q4094">
        <v>85.56359904</v>
      </c>
      <c r="S4094">
        <v>380090.80320000002</v>
      </c>
      <c r="U4094">
        <v>95.022700799999996</v>
      </c>
    </row>
    <row r="4095" spans="1:21" x14ac:dyDescent="0.25">
      <c r="A4095">
        <v>2046</v>
      </c>
      <c r="B4095">
        <v>-1232.9480000000001</v>
      </c>
      <c r="C4095">
        <v>367.28503000000001</v>
      </c>
      <c r="E4095">
        <v>-926517480.10000002</v>
      </c>
      <c r="H4095">
        <v>2046</v>
      </c>
      <c r="I4095">
        <v>1055.008836</v>
      </c>
      <c r="J4095">
        <v>360.28653000000003</v>
      </c>
      <c r="L4095">
        <v>777695797</v>
      </c>
      <c r="N4095">
        <v>-0.83937520200000004</v>
      </c>
      <c r="O4095">
        <v>83.937520199999994</v>
      </c>
      <c r="Q4095">
        <v>85.567991190000001</v>
      </c>
      <c r="S4095">
        <v>380105.47259999998</v>
      </c>
      <c r="U4095">
        <v>95.026368160000004</v>
      </c>
    </row>
    <row r="4096" spans="1:21" x14ac:dyDescent="0.25">
      <c r="A4096">
        <v>2046.5</v>
      </c>
      <c r="B4096">
        <v>-1232.9636</v>
      </c>
      <c r="C4096">
        <v>367.28620000000001</v>
      </c>
      <c r="E4096">
        <v>-926758579.70000005</v>
      </c>
      <c r="H4096">
        <v>2046.5</v>
      </c>
      <c r="I4096">
        <v>1055.0815170000001</v>
      </c>
      <c r="J4096">
        <v>360.28530000000001</v>
      </c>
      <c r="L4096">
        <v>777936783.5</v>
      </c>
      <c r="N4096">
        <v>-0.83941686699999996</v>
      </c>
      <c r="O4096">
        <v>83.941686709999999</v>
      </c>
      <c r="Q4096">
        <v>85.572803370000003</v>
      </c>
      <c r="S4096">
        <v>380130.36090000003</v>
      </c>
      <c r="U4096">
        <v>95.032590220000003</v>
      </c>
    </row>
    <row r="4097" spans="1:21" x14ac:dyDescent="0.25">
      <c r="A4097">
        <v>2047</v>
      </c>
      <c r="B4097">
        <v>-1232.9666</v>
      </c>
      <c r="C4097">
        <v>367.28714000000002</v>
      </c>
      <c r="E4097">
        <v>-926989632.89999998</v>
      </c>
      <c r="H4097">
        <v>2047</v>
      </c>
      <c r="I4097">
        <v>1055.148612</v>
      </c>
      <c r="J4097">
        <v>360.28406000000001</v>
      </c>
      <c r="L4097">
        <v>778173653.29999995</v>
      </c>
      <c r="N4097">
        <v>-0.83946316700000001</v>
      </c>
      <c r="O4097">
        <v>83.946316730000007</v>
      </c>
      <c r="Q4097">
        <v>85.578036909999994</v>
      </c>
      <c r="S4097">
        <v>380153.22580000001</v>
      </c>
      <c r="U4097">
        <v>95.038306460000001</v>
      </c>
    </row>
    <row r="4098" spans="1:21" x14ac:dyDescent="0.25">
      <c r="A4098">
        <v>2047.5</v>
      </c>
      <c r="B4098">
        <v>-1232.9485999999999</v>
      </c>
      <c r="C4098">
        <v>367.28784000000002</v>
      </c>
      <c r="E4098">
        <v>-927204290.10000002</v>
      </c>
      <c r="H4098">
        <v>2047.5</v>
      </c>
      <c r="I4098">
        <v>1055.1533999999999</v>
      </c>
      <c r="J4098">
        <v>360.28305</v>
      </c>
      <c r="L4098">
        <v>778365079.89999998</v>
      </c>
      <c r="N4098">
        <v>-0.83947527899999996</v>
      </c>
      <c r="O4098">
        <v>83.947527879999996</v>
      </c>
      <c r="Q4098">
        <v>85.579674609999998</v>
      </c>
      <c r="S4098">
        <v>380153.88520000002</v>
      </c>
      <c r="U4098">
        <v>95.038471290000004</v>
      </c>
    </row>
    <row r="4099" spans="1:21" x14ac:dyDescent="0.25">
      <c r="A4099">
        <v>2048</v>
      </c>
      <c r="B4099">
        <v>-1232.9585999999999</v>
      </c>
      <c r="C4099">
        <v>367.28867000000002</v>
      </c>
      <c r="E4099">
        <v>-927440331.5</v>
      </c>
      <c r="H4099">
        <v>2048</v>
      </c>
      <c r="I4099">
        <v>1055.1513629999999</v>
      </c>
      <c r="J4099">
        <v>360.28203999999999</v>
      </c>
      <c r="L4099">
        <v>778551471.20000005</v>
      </c>
      <c r="N4099">
        <v>-0.83946259899999998</v>
      </c>
      <c r="O4099">
        <v>83.946259920000003</v>
      </c>
      <c r="Q4099">
        <v>85.578815300000002</v>
      </c>
      <c r="S4099">
        <v>380152.08559999999</v>
      </c>
      <c r="U4099">
        <v>95.038021389999997</v>
      </c>
    </row>
    <row r="4100" spans="1:21" x14ac:dyDescent="0.25">
      <c r="A4100">
        <v>2048.5</v>
      </c>
      <c r="B4100">
        <v>-1232.9828</v>
      </c>
      <c r="C4100">
        <v>367.28969999999998</v>
      </c>
      <c r="E4100">
        <v>-927687566.70000005</v>
      </c>
      <c r="H4100">
        <v>2048.5</v>
      </c>
      <c r="I4100">
        <v>1055.1673860000001</v>
      </c>
      <c r="J4100">
        <v>360.28098</v>
      </c>
      <c r="L4100">
        <v>778751081.70000005</v>
      </c>
      <c r="N4100">
        <v>-0.83945404599999995</v>
      </c>
      <c r="O4100">
        <v>83.945404640000007</v>
      </c>
      <c r="Q4100">
        <v>85.578435159999998</v>
      </c>
      <c r="S4100">
        <v>380156.73989999999</v>
      </c>
      <c r="U4100">
        <v>95.039184969999994</v>
      </c>
    </row>
    <row r="4101" spans="1:21" x14ac:dyDescent="0.25">
      <c r="A4101">
        <v>2049</v>
      </c>
      <c r="B4101">
        <v>-1232.9863</v>
      </c>
      <c r="C4101">
        <v>367.29065000000003</v>
      </c>
      <c r="E4101">
        <v>-927919031.79999995</v>
      </c>
      <c r="H4101">
        <v>2049</v>
      </c>
      <c r="I4101">
        <v>1055.1863699999999</v>
      </c>
      <c r="J4101">
        <v>360.2799</v>
      </c>
      <c r="L4101">
        <v>778952839.29999995</v>
      </c>
      <c r="N4101">
        <v>-0.83946207900000003</v>
      </c>
      <c r="O4101">
        <v>83.946207869999995</v>
      </c>
      <c r="Q4101">
        <v>85.579731910000007</v>
      </c>
      <c r="S4101">
        <v>380162.4399</v>
      </c>
      <c r="U4101">
        <v>95.040609970000006</v>
      </c>
    </row>
    <row r="4102" spans="1:21" x14ac:dyDescent="0.25">
      <c r="A4102">
        <v>2049.5</v>
      </c>
      <c r="B4102">
        <v>-1232.9489000000001</v>
      </c>
      <c r="C4102">
        <v>367.29153000000002</v>
      </c>
      <c r="E4102">
        <v>-928119534.29999995</v>
      </c>
      <c r="H4102">
        <v>2049.5</v>
      </c>
      <c r="I4102">
        <v>1055.2749269999999</v>
      </c>
      <c r="J4102">
        <v>360.27863000000002</v>
      </c>
      <c r="L4102">
        <v>779205563.70000005</v>
      </c>
      <c r="N4102">
        <v>-0.83955302600000004</v>
      </c>
      <c r="O4102">
        <v>83.955302619999998</v>
      </c>
      <c r="Q4102">
        <v>85.589510399999995</v>
      </c>
      <c r="S4102">
        <v>380193.005</v>
      </c>
      <c r="U4102">
        <v>95.048251239999999</v>
      </c>
    </row>
    <row r="4103" spans="1:21" x14ac:dyDescent="0.25">
      <c r="A4103">
        <v>2050</v>
      </c>
      <c r="B4103">
        <v>-1232.9351999999999</v>
      </c>
      <c r="C4103">
        <v>367.29271999999997</v>
      </c>
      <c r="E4103">
        <v>-928338652.5</v>
      </c>
      <c r="H4103">
        <v>2050</v>
      </c>
      <c r="I4103">
        <v>1055.231352</v>
      </c>
      <c r="J4103">
        <v>360.27776999999998</v>
      </c>
      <c r="L4103">
        <v>779361616.60000002</v>
      </c>
      <c r="N4103">
        <v>-0.83952296299999996</v>
      </c>
      <c r="O4103">
        <v>83.952296340000004</v>
      </c>
      <c r="Q4103">
        <v>85.586927200000005</v>
      </c>
      <c r="S4103">
        <v>380176.3983</v>
      </c>
      <c r="U4103">
        <v>95.044099579999994</v>
      </c>
    </row>
    <row r="4104" spans="1:21" x14ac:dyDescent="0.25">
      <c r="A4104">
        <v>2050.5</v>
      </c>
      <c r="B4104">
        <v>-1232.9463000000001</v>
      </c>
      <c r="C4104">
        <v>367.29360000000003</v>
      </c>
      <c r="E4104">
        <v>-928575661.20000005</v>
      </c>
      <c r="H4104">
        <v>2050.5</v>
      </c>
      <c r="I4104">
        <v>1055.2229520000001</v>
      </c>
      <c r="J4104">
        <v>360.27676000000002</v>
      </c>
      <c r="L4104">
        <v>779543313.89999998</v>
      </c>
      <c r="N4104">
        <v>-0.83950435800000001</v>
      </c>
      <c r="O4104">
        <v>83.950435760000005</v>
      </c>
      <c r="Q4104">
        <v>85.585475380000005</v>
      </c>
      <c r="S4104">
        <v>380172.30619999999</v>
      </c>
      <c r="U4104">
        <v>95.043076560000003</v>
      </c>
    </row>
    <row r="4105" spans="1:21" x14ac:dyDescent="0.25">
      <c r="A4105">
        <v>2051</v>
      </c>
      <c r="B4105">
        <v>-1232.9402</v>
      </c>
      <c r="C4105">
        <v>367.29473999999999</v>
      </c>
      <c r="E4105">
        <v>-928800375.29999995</v>
      </c>
      <c r="H4105">
        <v>2051</v>
      </c>
      <c r="I4105">
        <v>1055.1132480000001</v>
      </c>
      <c r="J4105">
        <v>360.27609999999999</v>
      </c>
      <c r="L4105">
        <v>779650908.5</v>
      </c>
      <c r="N4105">
        <v>-0.83941708999999998</v>
      </c>
      <c r="O4105">
        <v>83.941709020000005</v>
      </c>
      <c r="Q4105">
        <v>85.577001060000001</v>
      </c>
      <c r="S4105">
        <v>380132.08600000001</v>
      </c>
      <c r="U4105">
        <v>95.033021509999998</v>
      </c>
    </row>
    <row r="4106" spans="1:21" x14ac:dyDescent="0.25">
      <c r="A4106">
        <v>2051.5</v>
      </c>
      <c r="B4106">
        <v>-1232.9553000000001</v>
      </c>
      <c r="C4106">
        <v>367.29538000000002</v>
      </c>
      <c r="E4106">
        <v>-929039798.29999995</v>
      </c>
      <c r="H4106">
        <v>2051.5</v>
      </c>
      <c r="I4106">
        <v>1055.031978</v>
      </c>
      <c r="J4106">
        <v>360.27533</v>
      </c>
      <c r="L4106">
        <v>779779240.79999995</v>
      </c>
      <c r="N4106">
        <v>-0.83933889800000006</v>
      </c>
      <c r="O4106">
        <v>83.933889829999998</v>
      </c>
      <c r="Q4106">
        <v>85.569361520000001</v>
      </c>
      <c r="S4106">
        <v>380101.99400000001</v>
      </c>
      <c r="U4106">
        <v>95.025498510000006</v>
      </c>
    </row>
    <row r="4107" spans="1:21" x14ac:dyDescent="0.25">
      <c r="A4107">
        <v>2052</v>
      </c>
      <c r="B4107">
        <v>-1232.9662000000001</v>
      </c>
      <c r="C4107">
        <v>367.29629999999997</v>
      </c>
      <c r="E4107">
        <v>-929276770.60000002</v>
      </c>
      <c r="H4107">
        <v>2052</v>
      </c>
      <c r="I4107">
        <v>1054.9894320000001</v>
      </c>
      <c r="J4107">
        <v>360.27444000000003</v>
      </c>
      <c r="L4107">
        <v>779935911.39999998</v>
      </c>
      <c r="N4107">
        <v>-0.83929345499999997</v>
      </c>
      <c r="O4107">
        <v>83.929345499999997</v>
      </c>
      <c r="Q4107">
        <v>85.565154340000007</v>
      </c>
      <c r="S4107">
        <v>380085.7268</v>
      </c>
      <c r="U4107">
        <v>95.021431699999994</v>
      </c>
    </row>
    <row r="4108" spans="1:21" x14ac:dyDescent="0.25">
      <c r="A4108">
        <v>2052.5</v>
      </c>
      <c r="B4108">
        <v>-1232.9215999999999</v>
      </c>
      <c r="C4108">
        <v>367.29719999999998</v>
      </c>
      <c r="E4108">
        <v>-929471857.20000005</v>
      </c>
      <c r="H4108">
        <v>2052.5</v>
      </c>
      <c r="I4108">
        <v>1054.9741650000001</v>
      </c>
      <c r="J4108">
        <v>360.27350000000001</v>
      </c>
      <c r="L4108">
        <v>780112629.5</v>
      </c>
      <c r="N4108">
        <v>-0.83930742300000005</v>
      </c>
      <c r="O4108">
        <v>83.930742330000001</v>
      </c>
      <c r="Q4108">
        <v>85.567011320000006</v>
      </c>
      <c r="S4108">
        <v>380079.23479999998</v>
      </c>
      <c r="U4108">
        <v>95.019808710000007</v>
      </c>
    </row>
    <row r="4109" spans="1:21" x14ac:dyDescent="0.25">
      <c r="A4109">
        <v>2053</v>
      </c>
      <c r="B4109">
        <v>-1232.9177</v>
      </c>
      <c r="C4109">
        <v>367.29816</v>
      </c>
      <c r="E4109">
        <v>-929697770.60000002</v>
      </c>
      <c r="H4109">
        <v>2053</v>
      </c>
      <c r="I4109">
        <v>1055.003334</v>
      </c>
      <c r="J4109">
        <v>360.2724</v>
      </c>
      <c r="L4109">
        <v>780321861.20000005</v>
      </c>
      <c r="N4109">
        <v>-0.83932852800000002</v>
      </c>
      <c r="O4109">
        <v>83.932852789999998</v>
      </c>
      <c r="Q4109">
        <v>85.569647840000002</v>
      </c>
      <c r="S4109">
        <v>380088.58309999999</v>
      </c>
      <c r="U4109">
        <v>95.022145789999996</v>
      </c>
    </row>
    <row r="4110" spans="1:21" x14ac:dyDescent="0.25">
      <c r="A4110">
        <v>2053.5</v>
      </c>
      <c r="B4110">
        <v>-1232.9346</v>
      </c>
      <c r="C4110">
        <v>367.29930000000002</v>
      </c>
      <c r="E4110">
        <v>-929939827.89999998</v>
      </c>
      <c r="H4110">
        <v>2053.5</v>
      </c>
      <c r="I4110">
        <v>1055.04819</v>
      </c>
      <c r="J4110">
        <v>360.27123999999998</v>
      </c>
      <c r="L4110">
        <v>780542577.60000002</v>
      </c>
      <c r="N4110">
        <v>-0.83934740100000005</v>
      </c>
      <c r="O4110">
        <v>83.934740099999999</v>
      </c>
      <c r="Q4110">
        <v>85.57211307</v>
      </c>
      <c r="S4110">
        <v>380103.5197</v>
      </c>
      <c r="U4110">
        <v>95.025879919999994</v>
      </c>
    </row>
    <row r="4111" spans="1:21" x14ac:dyDescent="0.25">
      <c r="A4111">
        <v>2054</v>
      </c>
      <c r="B4111">
        <v>-1232.9417000000001</v>
      </c>
      <c r="C4111">
        <v>367.30025999999998</v>
      </c>
      <c r="E4111">
        <v>-930174043.5</v>
      </c>
      <c r="H4111">
        <v>2054</v>
      </c>
      <c r="I4111">
        <v>1055.047413</v>
      </c>
      <c r="J4111">
        <v>360.27023000000003</v>
      </c>
      <c r="L4111">
        <v>780729865.70000005</v>
      </c>
      <c r="N4111">
        <v>-0.83933740300000004</v>
      </c>
      <c r="O4111">
        <v>83.933740259999993</v>
      </c>
      <c r="Q4111">
        <v>85.571557279999993</v>
      </c>
      <c r="S4111">
        <v>380102.1741</v>
      </c>
      <c r="U4111">
        <v>95.025543540000001</v>
      </c>
    </row>
    <row r="4112" spans="1:21" x14ac:dyDescent="0.25">
      <c r="A4112">
        <v>2054.5</v>
      </c>
      <c r="B4112">
        <v>-1232.9049</v>
      </c>
      <c r="C4112">
        <v>367.30095999999998</v>
      </c>
      <c r="E4112">
        <v>-930374476.60000002</v>
      </c>
      <c r="H4112">
        <v>2054.5</v>
      </c>
      <c r="I4112">
        <v>1055.0620919999999</v>
      </c>
      <c r="J4112">
        <v>360.26920000000001</v>
      </c>
      <c r="L4112">
        <v>780928549.20000005</v>
      </c>
      <c r="N4112">
        <v>-0.83937013400000005</v>
      </c>
      <c r="O4112">
        <v>83.937013410000006</v>
      </c>
      <c r="Q4112">
        <v>85.575302039999997</v>
      </c>
      <c r="S4112">
        <v>380106.37579999998</v>
      </c>
      <c r="U4112">
        <v>95.02659396</v>
      </c>
    </row>
    <row r="4113" spans="1:21" x14ac:dyDescent="0.25">
      <c r="A4113">
        <v>2055</v>
      </c>
      <c r="B4113">
        <v>-1232.9043999999999</v>
      </c>
      <c r="C4113">
        <v>367.30187999999998</v>
      </c>
      <c r="E4113">
        <v>-930602853.70000005</v>
      </c>
      <c r="H4113">
        <v>2055</v>
      </c>
      <c r="I4113">
        <v>1055.0282400000001</v>
      </c>
      <c r="J4113">
        <v>360.26828</v>
      </c>
      <c r="L4113">
        <v>781091545.29999995</v>
      </c>
      <c r="N4113">
        <v>-0.83933929699999998</v>
      </c>
      <c r="O4113">
        <v>83.933929730000003</v>
      </c>
      <c r="Q4113">
        <v>85.572591029999998</v>
      </c>
      <c r="S4113">
        <v>380093.20939999999</v>
      </c>
      <c r="U4113">
        <v>95.023302340000001</v>
      </c>
    </row>
    <row r="4114" spans="1:21" x14ac:dyDescent="0.25">
      <c r="A4114">
        <v>2055.5</v>
      </c>
      <c r="B4114">
        <v>-1232.9293</v>
      </c>
      <c r="C4114">
        <v>367.30291999999997</v>
      </c>
      <c r="E4114">
        <v>-930850712.60000002</v>
      </c>
      <c r="H4114">
        <v>2055.5</v>
      </c>
      <c r="I4114">
        <v>1055.0145480000001</v>
      </c>
      <c r="J4114">
        <v>360.26733000000002</v>
      </c>
      <c r="L4114">
        <v>781269392.39999998</v>
      </c>
      <c r="N4114">
        <v>-0.83930686399999999</v>
      </c>
      <c r="O4114">
        <v>83.930686390000005</v>
      </c>
      <c r="Q4114">
        <v>85.569752300000005</v>
      </c>
      <c r="S4114">
        <v>380087.27429999999</v>
      </c>
      <c r="U4114">
        <v>95.021818580000001</v>
      </c>
    </row>
    <row r="4115" spans="1:21" x14ac:dyDescent="0.25">
      <c r="A4115">
        <v>2056</v>
      </c>
      <c r="B4115">
        <v>-1232.9346</v>
      </c>
      <c r="C4115">
        <v>367.3039</v>
      </c>
      <c r="E4115">
        <v>-931083628.5</v>
      </c>
      <c r="H4115">
        <v>2056</v>
      </c>
      <c r="I4115">
        <v>1054.9678859999999</v>
      </c>
      <c r="J4115">
        <v>360.26645000000002</v>
      </c>
      <c r="L4115">
        <v>781422964.29999995</v>
      </c>
      <c r="N4115">
        <v>-0.83926184500000001</v>
      </c>
      <c r="O4115">
        <v>83.926184539999994</v>
      </c>
      <c r="Q4115">
        <v>85.565599829999996</v>
      </c>
      <c r="S4115">
        <v>380069.53519999998</v>
      </c>
      <c r="U4115">
        <v>95.017383789999997</v>
      </c>
    </row>
    <row r="4116" spans="1:21" x14ac:dyDescent="0.25">
      <c r="A4116">
        <v>2056.5</v>
      </c>
      <c r="B4116">
        <v>-1232.9177999999999</v>
      </c>
      <c r="C4116">
        <v>367.3048</v>
      </c>
      <c r="E4116">
        <v>-931299651.29999995</v>
      </c>
      <c r="H4116">
        <v>2056.5</v>
      </c>
      <c r="I4116">
        <v>1054.97847</v>
      </c>
      <c r="J4116">
        <v>360.2654</v>
      </c>
      <c r="L4116">
        <v>781618562.60000002</v>
      </c>
      <c r="N4116">
        <v>-0.83927719899999997</v>
      </c>
      <c r="O4116">
        <v>83.927719879999998</v>
      </c>
      <c r="Q4116">
        <v>85.567624219999999</v>
      </c>
      <c r="S4116">
        <v>380072.24050000001</v>
      </c>
      <c r="U4116">
        <v>95.018060120000001</v>
      </c>
    </row>
    <row r="4117" spans="1:21" x14ac:dyDescent="0.25">
      <c r="A4117">
        <v>2057</v>
      </c>
      <c r="B4117">
        <v>-1232.9344000000001</v>
      </c>
      <c r="C4117">
        <v>367.30554000000001</v>
      </c>
      <c r="E4117">
        <v>-931540498.39999998</v>
      </c>
      <c r="H4117">
        <v>2057</v>
      </c>
      <c r="I4117">
        <v>1055.03307</v>
      </c>
      <c r="J4117">
        <v>360.26425</v>
      </c>
      <c r="L4117">
        <v>781846565.10000002</v>
      </c>
      <c r="N4117">
        <v>-0.83930496499999996</v>
      </c>
      <c r="O4117">
        <v>83.930496469999994</v>
      </c>
      <c r="Q4117">
        <v>85.570900609999995</v>
      </c>
      <c r="S4117">
        <v>380090.69770000002</v>
      </c>
      <c r="U4117">
        <v>95.022674420000001</v>
      </c>
    </row>
    <row r="4118" spans="1:21" x14ac:dyDescent="0.25">
      <c r="A4118">
        <v>2057.5</v>
      </c>
      <c r="B4118">
        <v>-1232.9431</v>
      </c>
      <c r="C4118">
        <v>367.30667</v>
      </c>
      <c r="E4118">
        <v>-931776371.60000002</v>
      </c>
      <c r="H4118">
        <v>2057.5</v>
      </c>
      <c r="I4118">
        <v>1055.0248799999999</v>
      </c>
      <c r="J4118">
        <v>360.26324</v>
      </c>
      <c r="L4118">
        <v>782028347.29999995</v>
      </c>
      <c r="N4118">
        <v>-0.83928759200000003</v>
      </c>
      <c r="O4118">
        <v>83.928759209999996</v>
      </c>
      <c r="Q4118">
        <v>85.569632530000007</v>
      </c>
      <c r="S4118">
        <v>380086.68150000001</v>
      </c>
      <c r="U4118">
        <v>95.021670389999997</v>
      </c>
    </row>
    <row r="4119" spans="1:21" x14ac:dyDescent="0.25">
      <c r="A4119">
        <v>2058</v>
      </c>
      <c r="B4119">
        <v>-1232.9438</v>
      </c>
      <c r="C4119">
        <v>367.30765000000002</v>
      </c>
      <c r="E4119">
        <v>-932005821.5</v>
      </c>
      <c r="H4119">
        <v>2058</v>
      </c>
      <c r="I4119">
        <v>1055.026728</v>
      </c>
      <c r="J4119">
        <v>360.26224000000002</v>
      </c>
      <c r="L4119">
        <v>782217589.5</v>
      </c>
      <c r="N4119">
        <v>-0.83928401699999999</v>
      </c>
      <c r="O4119">
        <v>83.928401679999993</v>
      </c>
      <c r="Q4119">
        <v>85.569733839999998</v>
      </c>
      <c r="S4119">
        <v>380086.29229999997</v>
      </c>
      <c r="U4119">
        <v>95.021573070000002</v>
      </c>
    </row>
    <row r="4120" spans="1:21" x14ac:dyDescent="0.25">
      <c r="A4120">
        <v>2058.5</v>
      </c>
      <c r="B4120">
        <v>-1232.9313</v>
      </c>
      <c r="C4120">
        <v>367.30856</v>
      </c>
      <c r="E4120">
        <v>-932225114.70000005</v>
      </c>
      <c r="H4120">
        <v>2058.5</v>
      </c>
      <c r="I4120">
        <v>1055.04504</v>
      </c>
      <c r="J4120">
        <v>360.26116999999999</v>
      </c>
      <c r="L4120">
        <v>782418889</v>
      </c>
      <c r="N4120">
        <v>-0.83930252100000002</v>
      </c>
      <c r="O4120">
        <v>83.930252120000006</v>
      </c>
      <c r="Q4120">
        <v>85.572086619999993</v>
      </c>
      <c r="S4120">
        <v>380091.76049999997</v>
      </c>
      <c r="U4120">
        <v>95.022940129999995</v>
      </c>
    </row>
    <row r="4121" spans="1:21" x14ac:dyDescent="0.25">
      <c r="A4121">
        <v>2059</v>
      </c>
      <c r="B4121">
        <v>-1232.9485</v>
      </c>
      <c r="C4121">
        <v>367.30963000000003</v>
      </c>
      <c r="E4121">
        <v>-932467272.29999995</v>
      </c>
      <c r="H4121">
        <v>2059</v>
      </c>
      <c r="I4121">
        <v>1055.0649269999999</v>
      </c>
      <c r="J4121">
        <v>360.26010000000002</v>
      </c>
      <c r="L4121">
        <v>782621362.20000005</v>
      </c>
      <c r="N4121">
        <v>-0.83930169499999996</v>
      </c>
      <c r="O4121">
        <v>83.930169500000005</v>
      </c>
      <c r="Q4121">
        <v>85.572505829999997</v>
      </c>
      <c r="S4121">
        <v>380097.79609999998</v>
      </c>
      <c r="U4121">
        <v>95.02444903</v>
      </c>
    </row>
    <row r="4122" spans="1:21" x14ac:dyDescent="0.25">
      <c r="A4122">
        <v>2059.5</v>
      </c>
      <c r="B4122">
        <v>-1232.9776999999999</v>
      </c>
      <c r="C4122">
        <v>367.31072999999998</v>
      </c>
      <c r="E4122">
        <v>-932718591.5</v>
      </c>
      <c r="H4122">
        <v>2059.5</v>
      </c>
      <c r="I4122">
        <v>1055.08158</v>
      </c>
      <c r="J4122">
        <v>360.25903</v>
      </c>
      <c r="L4122">
        <v>782821441.79999995</v>
      </c>
      <c r="N4122">
        <v>-0.83929005899999998</v>
      </c>
      <c r="O4122">
        <v>83.929005910000001</v>
      </c>
      <c r="Q4122">
        <v>85.571829890000004</v>
      </c>
      <c r="S4122">
        <v>380102.6666</v>
      </c>
      <c r="U4122">
        <v>95.025666650000005</v>
      </c>
    </row>
    <row r="4123" spans="1:21" x14ac:dyDescent="0.25">
      <c r="A4123">
        <v>2060</v>
      </c>
      <c r="B4123">
        <v>-1232.9983999999999</v>
      </c>
      <c r="C4123">
        <v>367.31177000000002</v>
      </c>
      <c r="E4123">
        <v>-932963338.89999998</v>
      </c>
      <c r="H4123">
        <v>2060</v>
      </c>
      <c r="I4123">
        <v>1054.9811999999999</v>
      </c>
      <c r="J4123">
        <v>360.25833</v>
      </c>
      <c r="L4123">
        <v>782935476.5</v>
      </c>
      <c r="N4123">
        <v>-0.83919211400000004</v>
      </c>
      <c r="O4123">
        <v>83.919211379999993</v>
      </c>
      <c r="Q4123">
        <v>85.562252150000006</v>
      </c>
      <c r="S4123">
        <v>380065.76530000003</v>
      </c>
      <c r="U4123">
        <v>95.016441319999998</v>
      </c>
    </row>
    <row r="4124" spans="1:21" x14ac:dyDescent="0.25">
      <c r="A4124">
        <v>2060.5</v>
      </c>
      <c r="B4124">
        <v>-1233.002</v>
      </c>
      <c r="C4124">
        <v>367.31270000000001</v>
      </c>
      <c r="E4124">
        <v>-933194873.70000005</v>
      </c>
      <c r="H4124">
        <v>2060.5</v>
      </c>
      <c r="I4124">
        <v>1054.951296</v>
      </c>
      <c r="J4124">
        <v>360.25742000000002</v>
      </c>
      <c r="L4124">
        <v>783101333.20000005</v>
      </c>
      <c r="N4124">
        <v>-0.83916163200000005</v>
      </c>
      <c r="O4124">
        <v>83.9161632</v>
      </c>
      <c r="Q4124">
        <v>85.55957703</v>
      </c>
      <c r="S4124">
        <v>380054.03210000001</v>
      </c>
      <c r="U4124">
        <v>95.013508029999997</v>
      </c>
    </row>
    <row r="4125" spans="1:21" x14ac:dyDescent="0.25">
      <c r="A4125">
        <v>2061</v>
      </c>
      <c r="B4125">
        <v>-1232.9912999999999</v>
      </c>
      <c r="C4125">
        <v>367.31369999999998</v>
      </c>
      <c r="E4125">
        <v>-933415763.29999995</v>
      </c>
      <c r="H4125">
        <v>2061</v>
      </c>
      <c r="I4125">
        <v>1054.9135799999999</v>
      </c>
      <c r="J4125">
        <v>360.25653</v>
      </c>
      <c r="L4125">
        <v>783261421.39999998</v>
      </c>
      <c r="N4125">
        <v>-0.839134555</v>
      </c>
      <c r="O4125">
        <v>83.913455519999999</v>
      </c>
      <c r="Q4125">
        <v>85.557260619999994</v>
      </c>
      <c r="S4125">
        <v>380039.50579999998</v>
      </c>
      <c r="U4125">
        <v>95.009876449999993</v>
      </c>
    </row>
    <row r="4126" spans="1:21" x14ac:dyDescent="0.25">
      <c r="A4126">
        <v>2061.5</v>
      </c>
      <c r="B4126">
        <v>-1232.9770000000001</v>
      </c>
      <c r="C4126">
        <v>367.31470000000002</v>
      </c>
      <c r="E4126">
        <v>-933633924.20000005</v>
      </c>
      <c r="H4126">
        <v>2061.5</v>
      </c>
      <c r="I4126">
        <v>1054.8412559999999</v>
      </c>
      <c r="J4126">
        <v>360.25574</v>
      </c>
      <c r="L4126">
        <v>783396010.5</v>
      </c>
      <c r="N4126">
        <v>-0.83908263199999999</v>
      </c>
      <c r="O4126">
        <v>83.908263199999993</v>
      </c>
      <c r="Q4126">
        <v>85.552387109999998</v>
      </c>
      <c r="S4126">
        <v>380012.61729999998</v>
      </c>
      <c r="U4126">
        <v>95.003154319999993</v>
      </c>
    </row>
    <row r="4127" spans="1:21" x14ac:dyDescent="0.25">
      <c r="A4127">
        <v>2062</v>
      </c>
      <c r="B4127">
        <v>-1232.9727</v>
      </c>
      <c r="C4127">
        <v>367.31576999999999</v>
      </c>
      <c r="E4127">
        <v>-933859833</v>
      </c>
      <c r="H4127">
        <v>2062</v>
      </c>
      <c r="I4127">
        <v>1054.791843</v>
      </c>
      <c r="J4127">
        <v>360.25488000000001</v>
      </c>
      <c r="L4127">
        <v>783547440</v>
      </c>
      <c r="N4127">
        <v>-0.83904180500000003</v>
      </c>
      <c r="O4127">
        <v>83.904180510000003</v>
      </c>
      <c r="Q4127">
        <v>85.548677839999996</v>
      </c>
      <c r="S4127">
        <v>379993.90879999998</v>
      </c>
      <c r="U4127">
        <v>94.998477210000004</v>
      </c>
    </row>
    <row r="4128" spans="1:21" x14ac:dyDescent="0.25">
      <c r="A4128">
        <v>2062.5</v>
      </c>
      <c r="B4128">
        <v>-1232.9873</v>
      </c>
      <c r="C4128">
        <v>367.31677000000002</v>
      </c>
      <c r="E4128">
        <v>-934099882</v>
      </c>
      <c r="H4128">
        <v>2062.5</v>
      </c>
      <c r="I4128">
        <v>1054.7444250000001</v>
      </c>
      <c r="J4128">
        <v>360.25403</v>
      </c>
      <c r="L4128">
        <v>783700355.10000002</v>
      </c>
      <c r="N4128">
        <v>-0.83898988799999996</v>
      </c>
      <c r="O4128">
        <v>83.898988770000003</v>
      </c>
      <c r="Q4128">
        <v>85.543819060000004</v>
      </c>
      <c r="S4128">
        <v>379975.92969999998</v>
      </c>
      <c r="U4128">
        <v>94.993982430000003</v>
      </c>
    </row>
    <row r="4129" spans="1:21" x14ac:dyDescent="0.25">
      <c r="A4129">
        <v>2063</v>
      </c>
      <c r="B4129">
        <v>-1232.9847</v>
      </c>
      <c r="C4129">
        <v>367.31756999999999</v>
      </c>
      <c r="E4129">
        <v>-934326395.20000005</v>
      </c>
      <c r="H4129">
        <v>2063</v>
      </c>
      <c r="I4129">
        <v>1054.7947830000001</v>
      </c>
      <c r="J4129">
        <v>360.25286999999997</v>
      </c>
      <c r="L4129">
        <v>783925245.10000002</v>
      </c>
      <c r="N4129">
        <v>-0.83902718499999995</v>
      </c>
      <c r="O4129">
        <v>83.902718489999998</v>
      </c>
      <c r="Q4129">
        <v>85.548083689999999</v>
      </c>
      <c r="S4129">
        <v>379992.84779999999</v>
      </c>
      <c r="U4129">
        <v>94.998211960000006</v>
      </c>
    </row>
    <row r="4130" spans="1:21" x14ac:dyDescent="0.25">
      <c r="A4130">
        <v>2063.5</v>
      </c>
      <c r="B4130">
        <v>-1232.9747</v>
      </c>
      <c r="C4130">
        <v>367.31848000000002</v>
      </c>
      <c r="E4130">
        <v>-934547579.29999995</v>
      </c>
      <c r="H4130">
        <v>2063.5</v>
      </c>
      <c r="I4130">
        <v>1054.821768</v>
      </c>
      <c r="J4130">
        <v>360.25177000000002</v>
      </c>
      <c r="L4130">
        <v>784132907.39999998</v>
      </c>
      <c r="N4130">
        <v>-0.83905081400000003</v>
      </c>
      <c r="O4130">
        <v>83.905081429999996</v>
      </c>
      <c r="Q4130">
        <v>85.550966130000006</v>
      </c>
      <c r="S4130">
        <v>380001.40899999999</v>
      </c>
      <c r="U4130">
        <v>95.000352239999998</v>
      </c>
    </row>
    <row r="4131" spans="1:21" x14ac:dyDescent="0.25">
      <c r="A4131">
        <v>2064</v>
      </c>
      <c r="B4131">
        <v>-1232.9979000000001</v>
      </c>
      <c r="C4131">
        <v>367.31954999999999</v>
      </c>
      <c r="E4131">
        <v>-934794338.5</v>
      </c>
      <c r="H4131">
        <v>2064</v>
      </c>
      <c r="I4131">
        <v>1054.85877</v>
      </c>
      <c r="J4131">
        <v>360.25063999999998</v>
      </c>
      <c r="L4131">
        <v>784347961</v>
      </c>
      <c r="N4131">
        <v>-0.83905938300000005</v>
      </c>
      <c r="O4131">
        <v>83.905938309999996</v>
      </c>
      <c r="Q4131">
        <v>85.552357389999997</v>
      </c>
      <c r="S4131">
        <v>380013.54700000002</v>
      </c>
      <c r="U4131">
        <v>95.003386750000004</v>
      </c>
    </row>
    <row r="4132" spans="1:21" x14ac:dyDescent="0.25">
      <c r="A4132">
        <v>2064.5</v>
      </c>
      <c r="B4132">
        <v>-1233.0051000000001</v>
      </c>
      <c r="C4132">
        <v>367.32056</v>
      </c>
      <c r="E4132">
        <v>-935028821.60000002</v>
      </c>
      <c r="H4132">
        <v>2064.5</v>
      </c>
      <c r="I4132">
        <v>1054.8823950000001</v>
      </c>
      <c r="J4132">
        <v>360.24957000000001</v>
      </c>
      <c r="L4132">
        <v>784553208.29999995</v>
      </c>
      <c r="N4132">
        <v>-0.83906847600000001</v>
      </c>
      <c r="O4132">
        <v>83.906847600000006</v>
      </c>
      <c r="Q4132">
        <v>85.553773870000001</v>
      </c>
      <c r="S4132">
        <v>380020.92920000001</v>
      </c>
      <c r="U4132">
        <v>95.005232300000003</v>
      </c>
    </row>
    <row r="4133" spans="1:21" x14ac:dyDescent="0.25">
      <c r="A4133">
        <v>2065</v>
      </c>
      <c r="B4133">
        <v>-1232.9938999999999</v>
      </c>
      <c r="C4133">
        <v>367.32132000000001</v>
      </c>
      <c r="E4133">
        <v>-935248715.29999995</v>
      </c>
      <c r="H4133">
        <v>2065</v>
      </c>
      <c r="I4133">
        <v>1054.88418</v>
      </c>
      <c r="J4133">
        <v>360.24853999999999</v>
      </c>
      <c r="L4133">
        <v>784742303</v>
      </c>
      <c r="N4133">
        <v>-0.83907338200000003</v>
      </c>
      <c r="O4133">
        <v>83.907338240000001</v>
      </c>
      <c r="Q4133">
        <v>85.554695769999995</v>
      </c>
      <c r="S4133">
        <v>380020.48570000002</v>
      </c>
      <c r="U4133">
        <v>95.005121430000003</v>
      </c>
    </row>
    <row r="4134" spans="1:21" x14ac:dyDescent="0.25">
      <c r="A4134">
        <v>2065.5</v>
      </c>
      <c r="B4134">
        <v>-1232.9675</v>
      </c>
      <c r="C4134">
        <v>367.32233000000002</v>
      </c>
      <c r="E4134">
        <v>-935457710.20000005</v>
      </c>
      <c r="H4134">
        <v>2065.5</v>
      </c>
      <c r="I4134">
        <v>1054.896234</v>
      </c>
      <c r="J4134">
        <v>360.24747000000002</v>
      </c>
      <c r="L4134">
        <v>784938951.10000002</v>
      </c>
      <c r="N4134">
        <v>-0.83909613699999996</v>
      </c>
      <c r="O4134">
        <v>83.909613710000002</v>
      </c>
      <c r="Q4134">
        <v>85.557505289999995</v>
      </c>
      <c r="S4134">
        <v>380023.69939999998</v>
      </c>
      <c r="U4134">
        <v>95.00592485</v>
      </c>
    </row>
    <row r="4135" spans="1:21" x14ac:dyDescent="0.25">
      <c r="A4135">
        <v>2066</v>
      </c>
      <c r="B4135">
        <v>-1232.9680000000001</v>
      </c>
      <c r="C4135">
        <v>367.32326999999998</v>
      </c>
      <c r="E4135">
        <v>-935686932.39999998</v>
      </c>
      <c r="H4135">
        <v>2066</v>
      </c>
      <c r="I4135">
        <v>1054.8661830000001</v>
      </c>
      <c r="J4135">
        <v>360.24655000000001</v>
      </c>
      <c r="L4135">
        <v>785104591.89999998</v>
      </c>
      <c r="N4135">
        <v>-0.83906760300000005</v>
      </c>
      <c r="O4135">
        <v>83.906760340000005</v>
      </c>
      <c r="Q4135">
        <v>85.555033300000005</v>
      </c>
      <c r="S4135">
        <v>380011.9031</v>
      </c>
      <c r="U4135">
        <v>95.00297578</v>
      </c>
    </row>
    <row r="4136" spans="1:21" x14ac:dyDescent="0.25">
      <c r="A4136">
        <v>2066.5</v>
      </c>
      <c r="B4136">
        <v>-1232.9794999999999</v>
      </c>
      <c r="C4136">
        <v>367.32427999999999</v>
      </c>
      <c r="E4136">
        <v>-935924684.10000002</v>
      </c>
      <c r="H4136">
        <v>2066.5</v>
      </c>
      <c r="I4136">
        <v>1054.9392419999999</v>
      </c>
      <c r="J4136">
        <v>360.24533000000002</v>
      </c>
      <c r="L4136">
        <v>785346326.89999998</v>
      </c>
      <c r="N4136">
        <v>-0.839112741</v>
      </c>
      <c r="O4136">
        <v>83.911274090000006</v>
      </c>
      <c r="Q4136">
        <v>85.560160730000007</v>
      </c>
      <c r="S4136">
        <v>380036.93540000002</v>
      </c>
      <c r="U4136">
        <v>95.009233839999993</v>
      </c>
    </row>
    <row r="4137" spans="1:21" x14ac:dyDescent="0.25">
      <c r="A4137">
        <v>2067</v>
      </c>
      <c r="B4137">
        <v>-1232.9992999999999</v>
      </c>
      <c r="C4137">
        <v>367.32515999999998</v>
      </c>
      <c r="E4137">
        <v>-936168411.89999998</v>
      </c>
      <c r="H4137">
        <v>2067</v>
      </c>
      <c r="I4137">
        <v>1054.9569240000001</v>
      </c>
      <c r="J4137">
        <v>360.24426</v>
      </c>
      <c r="L4137">
        <v>785547178.70000005</v>
      </c>
      <c r="N4137">
        <v>-0.83910882799999997</v>
      </c>
      <c r="O4137">
        <v>83.910882770000001</v>
      </c>
      <c r="Q4137">
        <v>85.560220839999999</v>
      </c>
      <c r="S4137">
        <v>380042.1764</v>
      </c>
      <c r="U4137">
        <v>95.010544100000004</v>
      </c>
    </row>
    <row r="4138" spans="1:21" x14ac:dyDescent="0.25">
      <c r="A4138">
        <v>2067.5</v>
      </c>
      <c r="B4138">
        <v>-1232.9921999999999</v>
      </c>
      <c r="C4138">
        <v>367.32634999999999</v>
      </c>
      <c r="E4138">
        <v>-936392509.20000005</v>
      </c>
      <c r="H4138">
        <v>2067.5</v>
      </c>
      <c r="I4138">
        <v>1054.926747</v>
      </c>
      <c r="J4138">
        <v>360.24335000000002</v>
      </c>
      <c r="L4138">
        <v>785712739</v>
      </c>
      <c r="N4138">
        <v>-0.83908481899999998</v>
      </c>
      <c r="O4138">
        <v>83.908481890000004</v>
      </c>
      <c r="Q4138">
        <v>85.558266059999994</v>
      </c>
      <c r="S4138">
        <v>380030.34529999999</v>
      </c>
      <c r="U4138">
        <v>95.007586340000003</v>
      </c>
    </row>
    <row r="4139" spans="1:21" x14ac:dyDescent="0.25">
      <c r="A4139">
        <v>2068</v>
      </c>
      <c r="B4139">
        <v>-1232.9518</v>
      </c>
      <c r="C4139">
        <v>367.32702999999998</v>
      </c>
      <c r="E4139">
        <v>-936590009.20000005</v>
      </c>
      <c r="H4139">
        <v>2068</v>
      </c>
      <c r="I4139">
        <v>1054.9523879999999</v>
      </c>
      <c r="J4139">
        <v>360.24225000000001</v>
      </c>
      <c r="L4139">
        <v>785919456.5</v>
      </c>
      <c r="N4139">
        <v>-0.83912859299999998</v>
      </c>
      <c r="O4139">
        <v>83.912859280000006</v>
      </c>
      <c r="Q4139">
        <v>85.563149179999996</v>
      </c>
      <c r="S4139">
        <v>380038.42190000002</v>
      </c>
      <c r="U4139">
        <v>95.009605469999997</v>
      </c>
    </row>
    <row r="4140" spans="1:21" x14ac:dyDescent="0.25">
      <c r="A4140">
        <v>2068.5</v>
      </c>
      <c r="B4140">
        <v>-1232.9848999999999</v>
      </c>
      <c r="C4140">
        <v>367.32812000000001</v>
      </c>
      <c r="E4140">
        <v>-936844387.29999995</v>
      </c>
      <c r="H4140">
        <v>2068.5</v>
      </c>
      <c r="I4140">
        <v>1054.99674</v>
      </c>
      <c r="J4140">
        <v>360.24110000000002</v>
      </c>
      <c r="L4140">
        <v>786140015.5</v>
      </c>
      <c r="N4140">
        <v>-0.83913617500000004</v>
      </c>
      <c r="O4140">
        <v>83.913617470000005</v>
      </c>
      <c r="Q4140">
        <v>85.564449330000002</v>
      </c>
      <c r="S4140">
        <v>380053.18609999999</v>
      </c>
      <c r="U4140">
        <v>95.013296530000005</v>
      </c>
    </row>
    <row r="4141" spans="1:21" x14ac:dyDescent="0.25">
      <c r="A4141">
        <v>2069</v>
      </c>
      <c r="B4141">
        <v>-1232.9718</v>
      </c>
      <c r="C4141">
        <v>367.32886000000002</v>
      </c>
      <c r="E4141">
        <v>-937062774.10000002</v>
      </c>
      <c r="H4141">
        <v>2069</v>
      </c>
      <c r="I4141">
        <v>1054.9848119999999</v>
      </c>
      <c r="J4141">
        <v>360.24009999999998</v>
      </c>
      <c r="L4141">
        <v>786318968.89999998</v>
      </c>
      <c r="N4141">
        <v>-0.83913158300000001</v>
      </c>
      <c r="O4141">
        <v>83.913158289999998</v>
      </c>
      <c r="Q4141">
        <v>85.564391009999994</v>
      </c>
      <c r="S4141">
        <v>380047.83419999998</v>
      </c>
      <c r="U4141">
        <v>95.011958539999995</v>
      </c>
    </row>
    <row r="4142" spans="1:21" x14ac:dyDescent="0.25">
      <c r="A4142">
        <v>2069.5</v>
      </c>
      <c r="B4142">
        <v>-1232.981</v>
      </c>
      <c r="C4142">
        <v>367.32974000000002</v>
      </c>
      <c r="E4142">
        <v>-937298466.29999995</v>
      </c>
      <c r="H4142">
        <v>2069.5</v>
      </c>
      <c r="I4142">
        <v>1054.99758</v>
      </c>
      <c r="J4142">
        <v>360.23907000000003</v>
      </c>
      <c r="L4142">
        <v>786516262.79999995</v>
      </c>
      <c r="N4142">
        <v>-0.83913106800000004</v>
      </c>
      <c r="O4142">
        <v>83.913106769999999</v>
      </c>
      <c r="Q4142">
        <v>85.564788100000001</v>
      </c>
      <c r="S4142">
        <v>380051.34710000001</v>
      </c>
      <c r="U4142">
        <v>95.012836770000007</v>
      </c>
    </row>
    <row r="4143" spans="1:21" x14ac:dyDescent="0.25">
      <c r="A4143">
        <v>2070</v>
      </c>
      <c r="B4143">
        <v>-1232.9838999999999</v>
      </c>
      <c r="C4143">
        <v>367.33044000000001</v>
      </c>
      <c r="E4143">
        <v>-937528913.29999995</v>
      </c>
      <c r="H4143">
        <v>2070</v>
      </c>
      <c r="I4143">
        <v>1054.977756</v>
      </c>
      <c r="J4143">
        <v>360.23813000000001</v>
      </c>
      <c r="L4143">
        <v>786689453</v>
      </c>
      <c r="N4143">
        <v>-0.83910953799999999</v>
      </c>
      <c r="O4143">
        <v>83.910953770000006</v>
      </c>
      <c r="Q4143">
        <v>85.562979049999996</v>
      </c>
      <c r="S4143">
        <v>380043.21399999998</v>
      </c>
      <c r="U4143">
        <v>95.010803499999994</v>
      </c>
    </row>
    <row r="4144" spans="1:21" x14ac:dyDescent="0.25">
      <c r="A4144">
        <v>2070.5</v>
      </c>
      <c r="B4144">
        <v>-1232.9918</v>
      </c>
      <c r="C4144">
        <v>367.33136000000002</v>
      </c>
      <c r="E4144">
        <v>-937763726.60000002</v>
      </c>
      <c r="H4144">
        <v>2070.5</v>
      </c>
      <c r="I4144">
        <v>1054.974753</v>
      </c>
      <c r="J4144">
        <v>360.23712</v>
      </c>
      <c r="L4144">
        <v>786875028.60000002</v>
      </c>
      <c r="N4144">
        <v>-0.83909731899999995</v>
      </c>
      <c r="O4144">
        <v>83.909731870000002</v>
      </c>
      <c r="Q4144">
        <v>85.562187269999995</v>
      </c>
      <c r="S4144">
        <v>380041.06670000002</v>
      </c>
      <c r="U4144">
        <v>95.010266669999993</v>
      </c>
    </row>
    <row r="4145" spans="1:21" x14ac:dyDescent="0.25">
      <c r="A4145">
        <v>2071</v>
      </c>
      <c r="B4145">
        <v>-1233.0219999999999</v>
      </c>
      <c r="C4145">
        <v>367.33211999999997</v>
      </c>
      <c r="E4145">
        <v>-938015100.10000002</v>
      </c>
      <c r="H4145">
        <v>2071</v>
      </c>
      <c r="I4145">
        <v>1054.995312</v>
      </c>
      <c r="J4145">
        <v>360.23602</v>
      </c>
      <c r="L4145">
        <v>787077983.79999995</v>
      </c>
      <c r="N4145">
        <v>-0.83908881999999996</v>
      </c>
      <c r="O4145">
        <v>83.908882030000001</v>
      </c>
      <c r="Q4145">
        <v>85.561758999999995</v>
      </c>
      <c r="S4145">
        <v>380047.31229999999</v>
      </c>
      <c r="U4145">
        <v>95.011828080000001</v>
      </c>
    </row>
    <row r="4146" spans="1:21" x14ac:dyDescent="0.25">
      <c r="A4146">
        <v>2071.5</v>
      </c>
      <c r="B4146">
        <v>-1232.981</v>
      </c>
      <c r="C4146">
        <v>367.33267000000001</v>
      </c>
      <c r="E4146">
        <v>-938211771.10000002</v>
      </c>
      <c r="H4146">
        <v>2071.5</v>
      </c>
      <c r="I4146">
        <v>1055.0523479999999</v>
      </c>
      <c r="J4146">
        <v>360.23482999999999</v>
      </c>
      <c r="L4146">
        <v>787307968.60000002</v>
      </c>
      <c r="N4146">
        <v>-0.83915805899999996</v>
      </c>
      <c r="O4146">
        <v>83.915805879999994</v>
      </c>
      <c r="Q4146">
        <v>85.569230020000006</v>
      </c>
      <c r="S4146">
        <v>380066.60320000001</v>
      </c>
      <c r="U4146">
        <v>95.016650810000002</v>
      </c>
    </row>
    <row r="4147" spans="1:21" x14ac:dyDescent="0.25">
      <c r="A4147">
        <v>2072</v>
      </c>
      <c r="B4147">
        <v>-1232.9594999999999</v>
      </c>
      <c r="C4147">
        <v>367.33330000000001</v>
      </c>
      <c r="E4147">
        <v>-938423473.70000005</v>
      </c>
      <c r="H4147">
        <v>2072</v>
      </c>
      <c r="I4147">
        <v>1055.0359470000001</v>
      </c>
      <c r="J4147">
        <v>360.23390000000001</v>
      </c>
      <c r="L4147">
        <v>787483727.10000002</v>
      </c>
      <c r="N4147">
        <v>-0.83915604099999996</v>
      </c>
      <c r="O4147">
        <v>83.915604110000004</v>
      </c>
      <c r="Q4147">
        <v>85.569391940000003</v>
      </c>
      <c r="S4147">
        <v>380059.71380000003</v>
      </c>
      <c r="U4147">
        <v>95.014928459999993</v>
      </c>
    </row>
    <row r="4148" spans="1:21" x14ac:dyDescent="0.25">
      <c r="A4148">
        <v>2072.5</v>
      </c>
      <c r="B4148">
        <v>-1232.9711</v>
      </c>
      <c r="C4148">
        <v>367.33413999999999</v>
      </c>
      <c r="E4148">
        <v>-938660904.79999995</v>
      </c>
      <c r="H4148">
        <v>2072.5</v>
      </c>
      <c r="I4148">
        <v>1055.033385</v>
      </c>
      <c r="J4148">
        <v>360.23288000000002</v>
      </c>
      <c r="L4148">
        <v>787669613.89999998</v>
      </c>
      <c r="N4148">
        <v>-0.83914181300000001</v>
      </c>
      <c r="O4148">
        <v>83.914181350000007</v>
      </c>
      <c r="Q4148">
        <v>85.568379100000001</v>
      </c>
      <c r="S4148">
        <v>380057.71480000002</v>
      </c>
      <c r="U4148">
        <v>95.014428690000003</v>
      </c>
    </row>
    <row r="4149" spans="1:21" x14ac:dyDescent="0.25">
      <c r="A4149">
        <v>2073</v>
      </c>
      <c r="B4149">
        <v>-1232.9458999999999</v>
      </c>
      <c r="C4149">
        <v>367.33499999999998</v>
      </c>
      <c r="E4149">
        <v>-938870369.70000005</v>
      </c>
      <c r="H4149">
        <v>2073</v>
      </c>
      <c r="I4149">
        <v>1055.018454</v>
      </c>
      <c r="J4149">
        <v>360.2319</v>
      </c>
      <c r="L4149">
        <v>787846349.5</v>
      </c>
      <c r="N4149">
        <v>-0.83914284100000003</v>
      </c>
      <c r="O4149">
        <v>83.914284120000005</v>
      </c>
      <c r="Q4149">
        <v>85.568917010000007</v>
      </c>
      <c r="S4149">
        <v>380051.30219999998</v>
      </c>
      <c r="U4149">
        <v>95.012825550000002</v>
      </c>
    </row>
    <row r="4150" spans="1:21" x14ac:dyDescent="0.25">
      <c r="A4150">
        <v>2073.5</v>
      </c>
      <c r="B4150">
        <v>-1232.9366</v>
      </c>
      <c r="C4150">
        <v>367.33600000000001</v>
      </c>
      <c r="E4150">
        <v>-939092294.70000005</v>
      </c>
      <c r="H4150">
        <v>2073.5</v>
      </c>
      <c r="I4150">
        <v>1055.008836</v>
      </c>
      <c r="J4150">
        <v>360.23093</v>
      </c>
      <c r="L4150">
        <v>788027069.10000002</v>
      </c>
      <c r="N4150">
        <v>-0.83913697700000001</v>
      </c>
      <c r="O4150">
        <v>83.913697679999999</v>
      </c>
      <c r="Q4150">
        <v>85.568782369999994</v>
      </c>
      <c r="S4150">
        <v>380046.81420000002</v>
      </c>
      <c r="U4150">
        <v>95.011703539999999</v>
      </c>
    </row>
    <row r="4151" spans="1:21" x14ac:dyDescent="0.25">
      <c r="A4151">
        <v>2074</v>
      </c>
      <c r="B4151">
        <v>-1232.9522999999999</v>
      </c>
      <c r="C4151">
        <v>367.33710000000002</v>
      </c>
      <c r="E4151">
        <v>-939333519.70000005</v>
      </c>
      <c r="H4151">
        <v>2074</v>
      </c>
      <c r="I4151">
        <v>1054.9965299999999</v>
      </c>
      <c r="J4151">
        <v>360.22994999999997</v>
      </c>
      <c r="L4151">
        <v>788205754.20000005</v>
      </c>
      <c r="N4151">
        <v>-0.83911170800000001</v>
      </c>
      <c r="O4151">
        <v>83.911170810000002</v>
      </c>
      <c r="Q4151">
        <v>85.566694670000004</v>
      </c>
      <c r="S4151">
        <v>380041.34730000002</v>
      </c>
      <c r="U4151">
        <v>95.010336809999998</v>
      </c>
    </row>
    <row r="4152" spans="1:21" x14ac:dyDescent="0.25">
      <c r="A4152">
        <v>2074.5</v>
      </c>
      <c r="B4152">
        <v>-1232.9373000000001</v>
      </c>
      <c r="C4152">
        <v>367.33789999999999</v>
      </c>
      <c r="E4152">
        <v>-939550589.79999995</v>
      </c>
      <c r="H4152">
        <v>2074.5</v>
      </c>
      <c r="I4152">
        <v>1054.993968</v>
      </c>
      <c r="J4152">
        <v>360.22894000000002</v>
      </c>
      <c r="L4152">
        <v>788391649.79999995</v>
      </c>
      <c r="N4152">
        <v>-0.83911569900000005</v>
      </c>
      <c r="O4152">
        <v>83.911569889999996</v>
      </c>
      <c r="Q4152">
        <v>85.567527889999994</v>
      </c>
      <c r="S4152">
        <v>380039.35879999999</v>
      </c>
      <c r="U4152">
        <v>95.009839700000001</v>
      </c>
    </row>
    <row r="4153" spans="1:21" x14ac:dyDescent="0.25">
      <c r="A4153">
        <v>2075</v>
      </c>
      <c r="B4153">
        <v>-1232.9417000000001</v>
      </c>
      <c r="C4153">
        <v>367.33879999999999</v>
      </c>
      <c r="E4153">
        <v>-939782698.39999998</v>
      </c>
      <c r="H4153">
        <v>2075</v>
      </c>
      <c r="I4153">
        <v>1054.993275</v>
      </c>
      <c r="J4153">
        <v>360.22793999999999</v>
      </c>
      <c r="L4153">
        <v>788578962.39999998</v>
      </c>
      <c r="N4153">
        <v>-0.83910776799999998</v>
      </c>
      <c r="O4153">
        <v>83.91077679</v>
      </c>
      <c r="Q4153">
        <v>85.567166310000005</v>
      </c>
      <c r="S4153">
        <v>380038.05420000001</v>
      </c>
      <c r="U4153">
        <v>95.00951354</v>
      </c>
    </row>
    <row r="4154" spans="1:21" x14ac:dyDescent="0.25">
      <c r="A4154">
        <v>2075.5</v>
      </c>
      <c r="B4154">
        <v>-1232.9585999999999</v>
      </c>
      <c r="C4154">
        <v>367.3399</v>
      </c>
      <c r="E4154">
        <v>-940024851.79999995</v>
      </c>
      <c r="H4154">
        <v>2075.5</v>
      </c>
      <c r="I4154">
        <v>1055.0105160000001</v>
      </c>
      <c r="J4154">
        <v>360.22687000000002</v>
      </c>
      <c r="L4154">
        <v>788779528.79999995</v>
      </c>
      <c r="N4154">
        <v>-0.83910497399999995</v>
      </c>
      <c r="O4154">
        <v>83.910497399999997</v>
      </c>
      <c r="Q4154">
        <v>85.567391799999996</v>
      </c>
      <c r="S4154">
        <v>380043.136</v>
      </c>
      <c r="U4154">
        <v>95.010784000000001</v>
      </c>
    </row>
    <row r="4155" spans="1:21" x14ac:dyDescent="0.25">
      <c r="A4155">
        <v>2076</v>
      </c>
      <c r="B4155">
        <v>-1232.9232999999999</v>
      </c>
      <c r="C4155">
        <v>367.34075999999999</v>
      </c>
      <c r="E4155">
        <v>-940226590.70000005</v>
      </c>
      <c r="H4155">
        <v>2076</v>
      </c>
      <c r="I4155">
        <v>1055.010642</v>
      </c>
      <c r="J4155">
        <v>360.22586000000001</v>
      </c>
      <c r="L4155">
        <v>788967432.39999998</v>
      </c>
      <c r="N4155">
        <v>-0.83912478099999999</v>
      </c>
      <c r="O4155">
        <v>83.912478140000005</v>
      </c>
      <c r="Q4155">
        <v>85.569851909999997</v>
      </c>
      <c r="S4155">
        <v>380042.11580000003</v>
      </c>
      <c r="U4155">
        <v>95.010528960000002</v>
      </c>
    </row>
    <row r="4156" spans="1:21" x14ac:dyDescent="0.25">
      <c r="A4156">
        <v>2076.5</v>
      </c>
      <c r="B4156">
        <v>-1232.8849</v>
      </c>
      <c r="C4156">
        <v>367.3417</v>
      </c>
      <c r="E4156">
        <v>-940426157.79999995</v>
      </c>
      <c r="H4156">
        <v>2076.5</v>
      </c>
      <c r="I4156">
        <v>1054.922904</v>
      </c>
      <c r="J4156">
        <v>360.22512999999998</v>
      </c>
      <c r="L4156">
        <v>789090225.60000002</v>
      </c>
      <c r="N4156">
        <v>-0.83907728299999995</v>
      </c>
      <c r="O4156">
        <v>83.907728320000004</v>
      </c>
      <c r="Q4156">
        <v>85.565400629999999</v>
      </c>
      <c r="S4156">
        <v>380009.7402</v>
      </c>
      <c r="U4156">
        <v>95.002435059999996</v>
      </c>
    </row>
    <row r="4157" spans="1:21" x14ac:dyDescent="0.25">
      <c r="A4157">
        <v>2077</v>
      </c>
      <c r="B4157">
        <v>-1232.8805</v>
      </c>
      <c r="C4157">
        <v>367.34262000000001</v>
      </c>
      <c r="E4157">
        <v>-940651601.60000002</v>
      </c>
      <c r="H4157">
        <v>2077</v>
      </c>
      <c r="I4157">
        <v>1054.9155330000001</v>
      </c>
      <c r="J4157">
        <v>360.22412000000003</v>
      </c>
      <c r="L4157">
        <v>789272502.60000002</v>
      </c>
      <c r="N4157">
        <v>-0.83906996099999998</v>
      </c>
      <c r="O4157">
        <v>83.906996090000007</v>
      </c>
      <c r="Q4157">
        <v>85.565108129999999</v>
      </c>
      <c r="S4157">
        <v>380006.01949999999</v>
      </c>
      <c r="U4157">
        <v>95.001504890000007</v>
      </c>
    </row>
    <row r="4158" spans="1:21" x14ac:dyDescent="0.25">
      <c r="A4158">
        <v>2077.5</v>
      </c>
      <c r="B4158">
        <v>-1232.8604</v>
      </c>
      <c r="C4158">
        <v>367.34350000000001</v>
      </c>
      <c r="E4158">
        <v>-940864960.89999998</v>
      </c>
      <c r="H4158">
        <v>2077.5</v>
      </c>
      <c r="I4158">
        <v>1054.9109759999999</v>
      </c>
      <c r="J4158">
        <v>360.22309999999999</v>
      </c>
      <c r="L4158">
        <v>789456859.89999998</v>
      </c>
      <c r="N4158">
        <v>-0.83907562999999996</v>
      </c>
      <c r="O4158">
        <v>83.907563010000004</v>
      </c>
      <c r="Q4158">
        <v>85.566133519999994</v>
      </c>
      <c r="S4158">
        <v>380003.30200000003</v>
      </c>
      <c r="U4158">
        <v>95.000825500000005</v>
      </c>
    </row>
    <row r="4159" spans="1:21" x14ac:dyDescent="0.25">
      <c r="A4159">
        <v>2078</v>
      </c>
      <c r="B4159">
        <v>-1232.8577</v>
      </c>
      <c r="C4159">
        <v>367.34442000000001</v>
      </c>
      <c r="E4159">
        <v>-941091698.39999998</v>
      </c>
      <c r="H4159">
        <v>2078</v>
      </c>
      <c r="I4159">
        <v>1054.876242</v>
      </c>
      <c r="J4159">
        <v>360.22219999999999</v>
      </c>
      <c r="L4159">
        <v>789618888.79999995</v>
      </c>
      <c r="N4159">
        <v>-0.83904564299999995</v>
      </c>
      <c r="O4159">
        <v>83.904564250000007</v>
      </c>
      <c r="Q4159">
        <v>85.563503560000001</v>
      </c>
      <c r="S4159">
        <v>379989.8406</v>
      </c>
      <c r="U4159">
        <v>94.997460160000003</v>
      </c>
    </row>
    <row r="4160" spans="1:21" x14ac:dyDescent="0.25">
      <c r="A4160">
        <v>2078.5</v>
      </c>
      <c r="B4160">
        <v>-1232.8589999999999</v>
      </c>
      <c r="C4160">
        <v>367.34537</v>
      </c>
      <c r="E4160">
        <v>-941321567.10000002</v>
      </c>
      <c r="H4160">
        <v>2078.5</v>
      </c>
      <c r="I4160">
        <v>1054.877397</v>
      </c>
      <c r="J4160">
        <v>360.22120000000001</v>
      </c>
      <c r="L4160">
        <v>789807555.89999998</v>
      </c>
      <c r="N4160">
        <v>-0.83904117700000003</v>
      </c>
      <c r="O4160">
        <v>83.904117740000004</v>
      </c>
      <c r="Q4160">
        <v>85.563507020000003</v>
      </c>
      <c r="S4160">
        <v>379989.20179999998</v>
      </c>
      <c r="U4160">
        <v>94.997300449999997</v>
      </c>
    </row>
    <row r="4161" spans="1:21" x14ac:dyDescent="0.25">
      <c r="A4161">
        <v>2079</v>
      </c>
      <c r="B4161">
        <v>-1232.8524</v>
      </c>
      <c r="C4161">
        <v>367.34634</v>
      </c>
      <c r="E4161">
        <v>-941545455.29999995</v>
      </c>
      <c r="H4161">
        <v>2079</v>
      </c>
      <c r="I4161">
        <v>1054.8780899999999</v>
      </c>
      <c r="J4161">
        <v>360.22018000000003</v>
      </c>
      <c r="L4161">
        <v>789995832.60000002</v>
      </c>
      <c r="N4161">
        <v>-0.83904162900000001</v>
      </c>
      <c r="O4161">
        <v>83.904162900000003</v>
      </c>
      <c r="Q4161">
        <v>85.564021289999999</v>
      </c>
      <c r="S4161">
        <v>379988.37550000002</v>
      </c>
      <c r="U4161">
        <v>94.997093860000007</v>
      </c>
    </row>
    <row r="4162" spans="1:21" x14ac:dyDescent="0.25">
      <c r="A4162">
        <v>2079.5</v>
      </c>
      <c r="B4162">
        <v>-1232.8720000000001</v>
      </c>
      <c r="C4162">
        <v>367.34719999999999</v>
      </c>
      <c r="E4162">
        <v>-941789074.5</v>
      </c>
      <c r="H4162">
        <v>2079.5</v>
      </c>
      <c r="I4162">
        <v>1054.908414</v>
      </c>
      <c r="J4162">
        <v>360.21910000000003</v>
      </c>
      <c r="L4162">
        <v>790206172.60000002</v>
      </c>
      <c r="N4162">
        <v>-0.83904792900000003</v>
      </c>
      <c r="O4162">
        <v>83.904792920000006</v>
      </c>
      <c r="Q4162">
        <v>85.565120629999996</v>
      </c>
      <c r="S4162">
        <v>379998.15950000001</v>
      </c>
      <c r="U4162">
        <v>94.999539870000007</v>
      </c>
    </row>
    <row r="4163" spans="1:21" x14ac:dyDescent="0.25">
      <c r="A4163">
        <v>2080</v>
      </c>
      <c r="B4163">
        <v>-1232.8706</v>
      </c>
      <c r="C4163">
        <v>367.34818000000001</v>
      </c>
      <c r="E4163">
        <v>-942016963.89999998</v>
      </c>
      <c r="H4163">
        <v>2080</v>
      </c>
      <c r="I4163">
        <v>1054.8761999999999</v>
      </c>
      <c r="J4163">
        <v>360.21816999999999</v>
      </c>
      <c r="L4163">
        <v>790369994.60000002</v>
      </c>
      <c r="N4163">
        <v>-0.83901885499999995</v>
      </c>
      <c r="O4163">
        <v>83.901885519999993</v>
      </c>
      <c r="Q4163">
        <v>85.562604870000001</v>
      </c>
      <c r="S4163">
        <v>379985.57429999998</v>
      </c>
      <c r="U4163">
        <v>94.996393589999997</v>
      </c>
    </row>
    <row r="4164" spans="1:21" x14ac:dyDescent="0.25">
      <c r="A4164">
        <v>2080.5</v>
      </c>
      <c r="B4164">
        <v>-1232.8646000000001</v>
      </c>
      <c r="C4164">
        <v>367.3492</v>
      </c>
      <c r="E4164">
        <v>-942241440.89999998</v>
      </c>
      <c r="H4164">
        <v>2080.5</v>
      </c>
      <c r="I4164">
        <v>1054.8743939999999</v>
      </c>
      <c r="J4164">
        <v>360.21715999999998</v>
      </c>
      <c r="L4164">
        <v>790556417.29999995</v>
      </c>
      <c r="N4164">
        <v>-0.83901682</v>
      </c>
      <c r="O4164">
        <v>83.90168199</v>
      </c>
      <c r="Q4164">
        <v>85.562874789999995</v>
      </c>
      <c r="S4164">
        <v>379983.85840000003</v>
      </c>
      <c r="U4164">
        <v>94.99596459</v>
      </c>
    </row>
    <row r="4165" spans="1:21" x14ac:dyDescent="0.25">
      <c r="A4165">
        <v>2081</v>
      </c>
      <c r="B4165">
        <v>-1232.8525</v>
      </c>
      <c r="C4165">
        <v>367.35025000000002</v>
      </c>
      <c r="E4165">
        <v>-942461330.79999995</v>
      </c>
      <c r="H4165">
        <v>2081</v>
      </c>
      <c r="I4165">
        <v>1054.85898</v>
      </c>
      <c r="J4165">
        <v>360.21620000000001</v>
      </c>
      <c r="L4165">
        <v>790732747.39999998</v>
      </c>
      <c r="N4165">
        <v>-0.83900816</v>
      </c>
      <c r="O4165">
        <v>83.900816039999995</v>
      </c>
      <c r="Q4165">
        <v>85.562464289999994</v>
      </c>
      <c r="S4165">
        <v>379977.29330000002</v>
      </c>
      <c r="U4165">
        <v>94.99432333</v>
      </c>
    </row>
    <row r="4166" spans="1:21" x14ac:dyDescent="0.25">
      <c r="A4166">
        <v>2081.5</v>
      </c>
      <c r="B4166">
        <v>-1232.8575000000001</v>
      </c>
      <c r="C4166">
        <v>367.35129999999998</v>
      </c>
      <c r="E4166">
        <v>-942694292.79999995</v>
      </c>
      <c r="H4166">
        <v>2081.5</v>
      </c>
      <c r="I4166">
        <v>1054.857972</v>
      </c>
      <c r="J4166">
        <v>360.21517999999998</v>
      </c>
      <c r="L4166">
        <v>790919740.60000002</v>
      </c>
      <c r="N4166">
        <v>-0.83899918200000001</v>
      </c>
      <c r="O4166">
        <v>83.899918209999996</v>
      </c>
      <c r="Q4166">
        <v>85.562035519999995</v>
      </c>
      <c r="S4166">
        <v>379975.85430000001</v>
      </c>
      <c r="U4166">
        <v>94.993963559999997</v>
      </c>
    </row>
    <row r="4167" spans="1:21" x14ac:dyDescent="0.25">
      <c r="A4167">
        <v>2082</v>
      </c>
      <c r="B4167">
        <v>-1232.8701000000001</v>
      </c>
      <c r="C4167">
        <v>367.35239999999999</v>
      </c>
      <c r="E4167">
        <v>-942933199</v>
      </c>
      <c r="H4167">
        <v>2082</v>
      </c>
      <c r="I4167">
        <v>1054.8598199999999</v>
      </c>
      <c r="J4167">
        <v>360.21413999999999</v>
      </c>
      <c r="L4167">
        <v>791108830.39999998</v>
      </c>
      <c r="N4167">
        <v>-0.83898714299999999</v>
      </c>
      <c r="O4167">
        <v>83.898714269999999</v>
      </c>
      <c r="Q4167">
        <v>85.56131096</v>
      </c>
      <c r="S4167">
        <v>379975.42290000001</v>
      </c>
      <c r="U4167">
        <v>94.993855719999999</v>
      </c>
    </row>
    <row r="4168" spans="1:21" x14ac:dyDescent="0.25">
      <c r="A4168">
        <v>2082.5</v>
      </c>
      <c r="B4168">
        <v>-1232.8869999999999</v>
      </c>
      <c r="C4168">
        <v>367.35327000000001</v>
      </c>
      <c r="E4168">
        <v>-943174810.29999995</v>
      </c>
      <c r="H4168">
        <v>2082.5</v>
      </c>
      <c r="I4168">
        <v>1054.908414</v>
      </c>
      <c r="J4168">
        <v>360.21298000000002</v>
      </c>
      <c r="L4168">
        <v>791332722.39999998</v>
      </c>
      <c r="N4168">
        <v>-0.83900960199999997</v>
      </c>
      <c r="O4168">
        <v>83.900960220000002</v>
      </c>
      <c r="Q4168">
        <v>85.564079599999999</v>
      </c>
      <c r="S4168">
        <v>379991.7034</v>
      </c>
      <c r="U4168">
        <v>94.997925859999995</v>
      </c>
    </row>
    <row r="4169" spans="1:21" x14ac:dyDescent="0.25">
      <c r="A4169">
        <v>2083</v>
      </c>
      <c r="B4169">
        <v>-1232.8964000000001</v>
      </c>
      <c r="C4169">
        <v>367.35415999999998</v>
      </c>
      <c r="E4169">
        <v>-943410741.39999998</v>
      </c>
      <c r="H4169">
        <v>2083</v>
      </c>
      <c r="I4169">
        <v>1054.8909000000001</v>
      </c>
      <c r="J4169">
        <v>360.21204</v>
      </c>
      <c r="L4169">
        <v>791507511.60000002</v>
      </c>
      <c r="N4169">
        <v>-0.83898505400000001</v>
      </c>
      <c r="O4169">
        <v>83.898505380000003</v>
      </c>
      <c r="Q4169">
        <v>85.562006670000002</v>
      </c>
      <c r="S4169">
        <v>379984.4031</v>
      </c>
      <c r="U4169">
        <v>94.996100769999998</v>
      </c>
    </row>
    <row r="4170" spans="1:21" x14ac:dyDescent="0.25">
      <c r="A4170">
        <v>2083.5</v>
      </c>
      <c r="B4170">
        <v>-1232.9254000000001</v>
      </c>
      <c r="C4170">
        <v>367.35520000000002</v>
      </c>
      <c r="E4170">
        <v>-943662063.79999995</v>
      </c>
      <c r="H4170">
        <v>2083.5</v>
      </c>
      <c r="I4170">
        <v>1054.89993</v>
      </c>
      <c r="J4170">
        <v>360.21100000000001</v>
      </c>
      <c r="L4170">
        <v>791701995</v>
      </c>
      <c r="N4170">
        <v>-0.83896770399999998</v>
      </c>
      <c r="O4170">
        <v>83.896770399999994</v>
      </c>
      <c r="Q4170">
        <v>85.560726549999998</v>
      </c>
      <c r="S4170">
        <v>379986.55869999999</v>
      </c>
      <c r="U4170">
        <v>94.996639669999993</v>
      </c>
    </row>
    <row r="4171" spans="1:21" x14ac:dyDescent="0.25">
      <c r="A4171">
        <v>2084</v>
      </c>
      <c r="B4171">
        <v>-1232.92</v>
      </c>
      <c r="C4171">
        <v>367.3562</v>
      </c>
      <c r="E4171">
        <v>-943886959.89999998</v>
      </c>
      <c r="H4171">
        <v>2084</v>
      </c>
      <c r="I4171">
        <v>1054.9061039999999</v>
      </c>
      <c r="J4171">
        <v>360.20996000000002</v>
      </c>
      <c r="L4171">
        <v>791894336.60000002</v>
      </c>
      <c r="N4171">
        <v>-0.83897158299999997</v>
      </c>
      <c r="O4171">
        <v>83.897158270000006</v>
      </c>
      <c r="Q4171">
        <v>85.561602050000005</v>
      </c>
      <c r="S4171">
        <v>379987.68550000002</v>
      </c>
      <c r="U4171">
        <v>94.996921380000003</v>
      </c>
    </row>
    <row r="4172" spans="1:21" x14ac:dyDescent="0.25">
      <c r="A4172">
        <v>2084.5</v>
      </c>
      <c r="B4172">
        <v>-1232.9304999999999</v>
      </c>
      <c r="C4172">
        <v>367.3571</v>
      </c>
      <c r="E4172">
        <v>-944123773.79999995</v>
      </c>
      <c r="H4172">
        <v>2084.5</v>
      </c>
      <c r="I4172">
        <v>1054.8926429999999</v>
      </c>
      <c r="J4172">
        <v>360.209</v>
      </c>
      <c r="L4172">
        <v>792072112.20000005</v>
      </c>
      <c r="N4172">
        <v>-0.83894944100000002</v>
      </c>
      <c r="O4172">
        <v>83.894944100000004</v>
      </c>
      <c r="Q4172">
        <v>85.55978159</v>
      </c>
      <c r="S4172">
        <v>379981.82400000002</v>
      </c>
      <c r="U4172">
        <v>94.995456009999998</v>
      </c>
    </row>
    <row r="4173" spans="1:21" x14ac:dyDescent="0.25">
      <c r="A4173">
        <v>2085</v>
      </c>
      <c r="B4173">
        <v>-1232.9755</v>
      </c>
      <c r="C4173">
        <v>367.35836999999998</v>
      </c>
      <c r="E4173">
        <v>-944387968.79999995</v>
      </c>
      <c r="H4173">
        <v>2085</v>
      </c>
      <c r="I4173">
        <v>1054.9371839999999</v>
      </c>
      <c r="J4173">
        <v>360.20785999999998</v>
      </c>
      <c r="L4173">
        <v>792293047.5</v>
      </c>
      <c r="N4173">
        <v>-0.838948688</v>
      </c>
      <c r="O4173">
        <v>83.894868810000006</v>
      </c>
      <c r="Q4173">
        <v>85.560271389999997</v>
      </c>
      <c r="S4173">
        <v>379996.6655</v>
      </c>
      <c r="U4173">
        <v>94.999166369999998</v>
      </c>
    </row>
    <row r="4174" spans="1:21" x14ac:dyDescent="0.25">
      <c r="A4174">
        <v>2085.5</v>
      </c>
      <c r="B4174">
        <v>-1232.9580000000001</v>
      </c>
      <c r="C4174">
        <v>367.35928000000001</v>
      </c>
      <c r="E4174">
        <v>-944603373.39999998</v>
      </c>
      <c r="H4174">
        <v>2085.5</v>
      </c>
      <c r="I4174">
        <v>1054.918032</v>
      </c>
      <c r="J4174">
        <v>360.20690000000002</v>
      </c>
      <c r="L4174">
        <v>792466546.60000002</v>
      </c>
      <c r="N4174">
        <v>-0.83894105100000005</v>
      </c>
      <c r="O4174">
        <v>83.894105069999995</v>
      </c>
      <c r="Q4174">
        <v>85.559932459999999</v>
      </c>
      <c r="S4174">
        <v>379988.75410000002</v>
      </c>
      <c r="U4174">
        <v>94.997188519999995</v>
      </c>
    </row>
    <row r="4175" spans="1:21" x14ac:dyDescent="0.25">
      <c r="A4175">
        <v>2086</v>
      </c>
      <c r="B4175">
        <v>-1232.9706000000001</v>
      </c>
      <c r="C4175">
        <v>367.36020000000002</v>
      </c>
      <c r="E4175">
        <v>-944841864.5</v>
      </c>
      <c r="H4175">
        <v>2086</v>
      </c>
      <c r="I4175">
        <v>1054.9156800000001</v>
      </c>
      <c r="J4175">
        <v>360.20587</v>
      </c>
      <c r="L4175">
        <v>792652507.10000002</v>
      </c>
      <c r="N4175">
        <v>-0.83892610700000003</v>
      </c>
      <c r="O4175">
        <v>83.892610700000006</v>
      </c>
      <c r="Q4175">
        <v>85.558867340000006</v>
      </c>
      <c r="S4175">
        <v>379986.82030000002</v>
      </c>
      <c r="U4175">
        <v>94.996705070000004</v>
      </c>
    </row>
    <row r="4176" spans="1:21" x14ac:dyDescent="0.25">
      <c r="A4176">
        <v>2086.5</v>
      </c>
      <c r="B4176">
        <v>-1232.9704999999999</v>
      </c>
      <c r="C4176">
        <v>367.36108000000002</v>
      </c>
      <c r="E4176">
        <v>-945070523.89999998</v>
      </c>
      <c r="H4176">
        <v>2086.5</v>
      </c>
      <c r="I4176">
        <v>1054.93479</v>
      </c>
      <c r="J4176">
        <v>360.20479999999998</v>
      </c>
      <c r="L4176">
        <v>792854507.79999995</v>
      </c>
      <c r="N4176">
        <v>-0.83893687100000003</v>
      </c>
      <c r="O4176">
        <v>83.893687060000005</v>
      </c>
      <c r="Q4176">
        <v>85.5604242</v>
      </c>
      <c r="S4176">
        <v>379992.57500000001</v>
      </c>
      <c r="U4176">
        <v>94.998143760000005</v>
      </c>
    </row>
    <row r="4177" spans="1:21" x14ac:dyDescent="0.25">
      <c r="A4177">
        <v>2087</v>
      </c>
      <c r="B4177">
        <v>-1232.9385</v>
      </c>
      <c r="C4177">
        <v>367.36200000000002</v>
      </c>
      <c r="E4177">
        <v>-945274830</v>
      </c>
      <c r="H4177">
        <v>2087</v>
      </c>
      <c r="I4177">
        <v>1055.214426</v>
      </c>
      <c r="J4177">
        <v>360.20281999999997</v>
      </c>
      <c r="L4177">
        <v>793250359.29999995</v>
      </c>
      <c r="N4177">
        <v>-0.83917431600000003</v>
      </c>
      <c r="O4177">
        <v>83.917431649999997</v>
      </c>
      <c r="Q4177">
        <v>85.585325299999994</v>
      </c>
      <c r="S4177">
        <v>380091.21189999999</v>
      </c>
      <c r="U4177">
        <v>95.022802990000002</v>
      </c>
    </row>
    <row r="4178" spans="1:21" x14ac:dyDescent="0.25">
      <c r="A4178">
        <v>2087.5</v>
      </c>
      <c r="B4178">
        <v>-1232.9519</v>
      </c>
      <c r="C4178">
        <v>367.363</v>
      </c>
      <c r="E4178">
        <v>-945514147.20000005</v>
      </c>
      <c r="H4178">
        <v>2087.5</v>
      </c>
      <c r="I4178">
        <v>1055.4908700000001</v>
      </c>
      <c r="J4178">
        <v>360.20084000000003</v>
      </c>
      <c r="L4178">
        <v>793643907</v>
      </c>
      <c r="N4178">
        <v>-0.83937814099999997</v>
      </c>
      <c r="O4178">
        <v>83.937814090000003</v>
      </c>
      <c r="Q4178">
        <v>85.606816449999997</v>
      </c>
      <c r="S4178">
        <v>380188.69799999997</v>
      </c>
      <c r="U4178">
        <v>95.047174499999997</v>
      </c>
    </row>
    <row r="4179" spans="1:21" x14ac:dyDescent="0.25">
      <c r="A4179">
        <v>2088</v>
      </c>
      <c r="B4179">
        <v>-1233.0052000000001</v>
      </c>
      <c r="C4179">
        <v>367.36423000000002</v>
      </c>
      <c r="E4179">
        <v>-945784668.29999995</v>
      </c>
      <c r="H4179">
        <v>2088</v>
      </c>
      <c r="I4179">
        <v>1055.9177159999999</v>
      </c>
      <c r="J4179">
        <v>360.19835999999998</v>
      </c>
      <c r="L4179">
        <v>794149564.20000005</v>
      </c>
      <c r="N4179">
        <v>-0.839672698</v>
      </c>
      <c r="O4179">
        <v>83.967269810000005</v>
      </c>
      <c r="Q4179">
        <v>85.637734210000005</v>
      </c>
      <c r="S4179">
        <v>380339.8296</v>
      </c>
      <c r="U4179">
        <v>95.084957399999993</v>
      </c>
    </row>
    <row r="4180" spans="1:21" x14ac:dyDescent="0.25">
      <c r="A4180">
        <v>2088.5</v>
      </c>
      <c r="B4180">
        <v>-1233.002</v>
      </c>
      <c r="C4180">
        <v>367.36500000000001</v>
      </c>
      <c r="E4180">
        <v>-946010677</v>
      </c>
      <c r="H4180">
        <v>2088.5</v>
      </c>
      <c r="I4180">
        <v>1056.4895039999999</v>
      </c>
      <c r="J4180">
        <v>360.19537000000003</v>
      </c>
      <c r="L4180">
        <v>794763278.10000002</v>
      </c>
      <c r="N4180">
        <v>-0.84012083299999996</v>
      </c>
      <c r="O4180">
        <v>84.012083320000002</v>
      </c>
      <c r="Q4180">
        <v>85.684330110000005</v>
      </c>
      <c r="S4180">
        <v>380542.62780000002</v>
      </c>
      <c r="U4180">
        <v>95.135656949999998</v>
      </c>
    </row>
    <row r="4181" spans="1:21" x14ac:dyDescent="0.25">
      <c r="A4181">
        <v>2089</v>
      </c>
      <c r="B4181">
        <v>-1232.9760000000001</v>
      </c>
      <c r="C4181">
        <v>367.36565999999999</v>
      </c>
      <c r="E4181">
        <v>-946218904.70000005</v>
      </c>
      <c r="H4181">
        <v>2089</v>
      </c>
      <c r="I4181">
        <v>1056.4892520000001</v>
      </c>
      <c r="J4181">
        <v>360.19436999999999</v>
      </c>
      <c r="L4181">
        <v>794951152.79999995</v>
      </c>
      <c r="N4181">
        <v>-0.84013450700000003</v>
      </c>
      <c r="O4181">
        <v>84.013450680000005</v>
      </c>
      <c r="Q4181">
        <v>85.686116519999999</v>
      </c>
      <c r="S4181">
        <v>380541.48050000001</v>
      </c>
      <c r="U4181">
        <v>95.135370129999998</v>
      </c>
    </row>
    <row r="4182" spans="1:21" x14ac:dyDescent="0.25">
      <c r="A4182">
        <v>2089.5</v>
      </c>
      <c r="B4182">
        <v>-1233.0070000000001</v>
      </c>
      <c r="C4182">
        <v>367.36658</v>
      </c>
      <c r="E4182">
        <v>-946471547.5</v>
      </c>
      <c r="H4182">
        <v>2089.5</v>
      </c>
      <c r="I4182">
        <v>1056.2141939999999</v>
      </c>
      <c r="J4182">
        <v>360.19427000000002</v>
      </c>
      <c r="L4182">
        <v>794934187</v>
      </c>
      <c r="N4182">
        <v>-0.83989232300000005</v>
      </c>
      <c r="O4182">
        <v>83.989232340000001</v>
      </c>
      <c r="Q4182">
        <v>85.661654310000003</v>
      </c>
      <c r="S4182">
        <v>380442.30060000002</v>
      </c>
      <c r="U4182">
        <v>95.110575139999995</v>
      </c>
    </row>
    <row r="4183" spans="1:21" x14ac:dyDescent="0.25">
      <c r="A4183">
        <v>2090</v>
      </c>
      <c r="B4183">
        <v>-1233.0239999999999</v>
      </c>
      <c r="C4183">
        <v>367.36745999999999</v>
      </c>
      <c r="E4183">
        <v>-946713350.5</v>
      </c>
      <c r="H4183">
        <v>2090</v>
      </c>
      <c r="I4183">
        <v>1056.9718949999999</v>
      </c>
      <c r="J4183">
        <v>360.19063999999997</v>
      </c>
      <c r="L4183">
        <v>795686791.10000002</v>
      </c>
      <c r="N4183">
        <v>-0.84047276900000001</v>
      </c>
      <c r="O4183">
        <v>84.0472769</v>
      </c>
      <c r="Q4183">
        <v>85.721923899999993</v>
      </c>
      <c r="S4183">
        <v>380711.38329999999</v>
      </c>
      <c r="U4183">
        <v>95.177845829999995</v>
      </c>
    </row>
    <row r="4184" spans="1:21" x14ac:dyDescent="0.25">
      <c r="A4184">
        <v>2090.5</v>
      </c>
      <c r="B4184">
        <v>-1233.0183999999999</v>
      </c>
      <c r="C4184">
        <v>367.36835000000002</v>
      </c>
      <c r="E4184">
        <v>-946937830.39999998</v>
      </c>
      <c r="H4184">
        <v>2090.5</v>
      </c>
      <c r="I4184">
        <v>1057.0680749999999</v>
      </c>
      <c r="J4184">
        <v>360.1893</v>
      </c>
      <c r="L4184">
        <v>795946607.20000005</v>
      </c>
      <c r="N4184">
        <v>-0.84054790300000004</v>
      </c>
      <c r="O4184">
        <v>84.054790260000004</v>
      </c>
      <c r="Q4184">
        <v>85.730113599999996</v>
      </c>
      <c r="S4184">
        <v>380744.61</v>
      </c>
      <c r="U4184">
        <v>95.186152500000006</v>
      </c>
    </row>
    <row r="4185" spans="1:21" x14ac:dyDescent="0.25">
      <c r="A4185">
        <v>2091</v>
      </c>
      <c r="B4185">
        <v>-1233.0103999999999</v>
      </c>
      <c r="C4185">
        <v>367.36926</v>
      </c>
      <c r="E4185">
        <v>-947160517.20000005</v>
      </c>
      <c r="H4185">
        <v>2091</v>
      </c>
      <c r="I4185">
        <v>1057.3077060000001</v>
      </c>
      <c r="J4185">
        <v>360.18747000000002</v>
      </c>
      <c r="L4185">
        <v>796313413.10000002</v>
      </c>
      <c r="N4185">
        <v>-0.84073754999999994</v>
      </c>
      <c r="O4185">
        <v>84.073755050000003</v>
      </c>
      <c r="Q4185">
        <v>85.750104460000003</v>
      </c>
      <c r="S4185">
        <v>380828.98759999999</v>
      </c>
      <c r="U4185">
        <v>95.207246909999995</v>
      </c>
    </row>
    <row r="4186" spans="1:21" x14ac:dyDescent="0.25">
      <c r="A4186">
        <v>2091.5</v>
      </c>
      <c r="B4186">
        <v>-1232.9791</v>
      </c>
      <c r="C4186">
        <v>367.37</v>
      </c>
      <c r="E4186">
        <v>-947364861.10000002</v>
      </c>
      <c r="H4186">
        <v>2091.5</v>
      </c>
      <c r="I4186">
        <v>1057.6740930000001</v>
      </c>
      <c r="J4186">
        <v>360.18520000000001</v>
      </c>
      <c r="L4186">
        <v>796774817.20000005</v>
      </c>
      <c r="N4186">
        <v>-0.84104324500000005</v>
      </c>
      <c r="O4186">
        <v>84.104324520000006</v>
      </c>
      <c r="Q4186">
        <v>85.78199687</v>
      </c>
      <c r="S4186">
        <v>380958.55469999998</v>
      </c>
      <c r="U4186">
        <v>95.239638679999999</v>
      </c>
    </row>
    <row r="4187" spans="1:21" x14ac:dyDescent="0.25">
      <c r="A4187">
        <v>2092</v>
      </c>
      <c r="B4187">
        <v>-1232.9740999999999</v>
      </c>
      <c r="C4187">
        <v>367.37085000000002</v>
      </c>
      <c r="E4187">
        <v>-947589690.70000005</v>
      </c>
      <c r="H4187">
        <v>2092</v>
      </c>
      <c r="I4187">
        <v>1057.6516650000001</v>
      </c>
      <c r="J4187">
        <v>360.18427000000003</v>
      </c>
      <c r="L4187">
        <v>796946339.10000002</v>
      </c>
      <c r="N4187">
        <v>-0.84102470399999996</v>
      </c>
      <c r="O4187">
        <v>84.102470400000001</v>
      </c>
      <c r="Q4187">
        <v>85.78052572</v>
      </c>
      <c r="S4187">
        <v>380949.49290000001</v>
      </c>
      <c r="U4187">
        <v>95.237373219999995</v>
      </c>
    </row>
    <row r="4188" spans="1:21" x14ac:dyDescent="0.25">
      <c r="A4188">
        <v>2092.5</v>
      </c>
      <c r="B4188">
        <v>-1232.9490000000001</v>
      </c>
      <c r="C4188">
        <v>367.37166999999999</v>
      </c>
      <c r="E4188">
        <v>-947798990.60000002</v>
      </c>
      <c r="H4188">
        <v>2092.5</v>
      </c>
      <c r="I4188">
        <v>1057.61859</v>
      </c>
      <c r="J4188">
        <v>360.18335000000002</v>
      </c>
      <c r="L4188">
        <v>797109849.70000005</v>
      </c>
      <c r="N4188">
        <v>-0.84101149900000005</v>
      </c>
      <c r="O4188">
        <v>84.101149879999994</v>
      </c>
      <c r="Q4188">
        <v>85.779589419999994</v>
      </c>
      <c r="S4188">
        <v>380936.60680000001</v>
      </c>
      <c r="U4188">
        <v>95.234151690000004</v>
      </c>
    </row>
    <row r="4189" spans="1:21" x14ac:dyDescent="0.25">
      <c r="A4189">
        <v>2093</v>
      </c>
      <c r="B4189">
        <v>-1232.9468999999999</v>
      </c>
      <c r="C4189">
        <v>367.37256000000002</v>
      </c>
      <c r="E4189">
        <v>-948026147.89999998</v>
      </c>
      <c r="H4189">
        <v>2093</v>
      </c>
      <c r="I4189">
        <v>1057.61628</v>
      </c>
      <c r="J4189">
        <v>360.18234000000001</v>
      </c>
      <c r="L4189">
        <v>797296340.79999995</v>
      </c>
      <c r="N4189">
        <v>-0.84100669900000002</v>
      </c>
      <c r="O4189">
        <v>84.100669859999996</v>
      </c>
      <c r="Q4189">
        <v>85.779548169999998</v>
      </c>
      <c r="S4189">
        <v>380934.70659999998</v>
      </c>
      <c r="U4189">
        <v>95.233676639999999</v>
      </c>
    </row>
    <row r="4190" spans="1:21" x14ac:dyDescent="0.25">
      <c r="A4190">
        <v>2093.5</v>
      </c>
      <c r="B4190">
        <v>-1232.9341999999999</v>
      </c>
      <c r="C4190">
        <v>367.37349999999998</v>
      </c>
      <c r="E4190">
        <v>-948245282.10000002</v>
      </c>
      <c r="H4190">
        <v>2093.5</v>
      </c>
      <c r="I4190">
        <v>1057.6098119999999</v>
      </c>
      <c r="J4190">
        <v>360.18133999999998</v>
      </c>
      <c r="L4190">
        <v>797479716.89999998</v>
      </c>
      <c r="N4190">
        <v>-0.84100573099999998</v>
      </c>
      <c r="O4190">
        <v>84.100573130000001</v>
      </c>
      <c r="Q4190">
        <v>85.77990715</v>
      </c>
      <c r="S4190">
        <v>380931.31929999997</v>
      </c>
      <c r="U4190">
        <v>95.232829820000006</v>
      </c>
    </row>
    <row r="4191" spans="1:21" x14ac:dyDescent="0.25">
      <c r="A4191">
        <v>2094</v>
      </c>
      <c r="B4191">
        <v>-1232.9465</v>
      </c>
      <c r="C4191">
        <v>367.37466000000001</v>
      </c>
      <c r="E4191">
        <v>-948484212.79999995</v>
      </c>
      <c r="H4191">
        <v>2094</v>
      </c>
      <c r="I4191">
        <v>1057.6571039999999</v>
      </c>
      <c r="J4191">
        <v>360.18018000000001</v>
      </c>
      <c r="L4191">
        <v>797703282</v>
      </c>
      <c r="N4191">
        <v>-0.84102958299999997</v>
      </c>
      <c r="O4191">
        <v>84.102958310000005</v>
      </c>
      <c r="Q4191">
        <v>85.782887090000003</v>
      </c>
      <c r="S4191">
        <v>380947.12609999999</v>
      </c>
      <c r="U4191">
        <v>95.236781519999994</v>
      </c>
    </row>
    <row r="4192" spans="1:21" x14ac:dyDescent="0.25">
      <c r="A4192">
        <v>2094.5</v>
      </c>
      <c r="B4192">
        <v>-1233.0088000000001</v>
      </c>
      <c r="C4192">
        <v>367.37610000000001</v>
      </c>
      <c r="E4192">
        <v>-948762346</v>
      </c>
      <c r="H4192">
        <v>2094.5</v>
      </c>
      <c r="I4192">
        <v>1057.6115339999999</v>
      </c>
      <c r="J4192">
        <v>360.17930000000001</v>
      </c>
      <c r="L4192">
        <v>797857428.39999998</v>
      </c>
      <c r="N4192">
        <v>-0.84094550300000004</v>
      </c>
      <c r="O4192">
        <v>84.094550310000002</v>
      </c>
      <c r="Q4192">
        <v>85.774856920000005</v>
      </c>
      <c r="S4192">
        <v>380929.78200000001</v>
      </c>
      <c r="U4192">
        <v>95.232445499999997</v>
      </c>
    </row>
    <row r="4193" spans="1:21" x14ac:dyDescent="0.25">
      <c r="A4193">
        <v>2095</v>
      </c>
      <c r="B4193">
        <v>-1232.9905000000001</v>
      </c>
      <c r="C4193">
        <v>367.37689999999998</v>
      </c>
      <c r="E4193">
        <v>-948976816.89999998</v>
      </c>
      <c r="H4193">
        <v>2095</v>
      </c>
      <c r="I4193">
        <v>1057.6265699999999</v>
      </c>
      <c r="J4193">
        <v>360.17822000000001</v>
      </c>
      <c r="L4193">
        <v>798056846.10000002</v>
      </c>
      <c r="N4193">
        <v>-0.84096558700000001</v>
      </c>
      <c r="O4193">
        <v>84.096558720000004</v>
      </c>
      <c r="Q4193">
        <v>85.777349459999996</v>
      </c>
      <c r="S4193">
        <v>380934.05540000001</v>
      </c>
      <c r="U4193">
        <v>95.233513849999994</v>
      </c>
    </row>
    <row r="4194" spans="1:21" x14ac:dyDescent="0.25">
      <c r="A4194">
        <v>2095.5</v>
      </c>
      <c r="B4194">
        <v>-1232.9866999999999</v>
      </c>
      <c r="C4194">
        <v>367.37783999999999</v>
      </c>
      <c r="E4194">
        <v>-949202806.29999995</v>
      </c>
      <c r="H4194">
        <v>2095.5</v>
      </c>
      <c r="I4194">
        <v>1057.642677</v>
      </c>
      <c r="J4194">
        <v>360.17720000000003</v>
      </c>
      <c r="L4194">
        <v>798257209.29999995</v>
      </c>
      <c r="N4194">
        <v>-0.84097645300000001</v>
      </c>
      <c r="O4194">
        <v>84.097645310000004</v>
      </c>
      <c r="Q4194">
        <v>85.778920159999998</v>
      </c>
      <c r="S4194">
        <v>380938.77799999999</v>
      </c>
      <c r="U4194">
        <v>95.234694500000003</v>
      </c>
    </row>
    <row r="4195" spans="1:21" x14ac:dyDescent="0.25">
      <c r="A4195">
        <v>2096</v>
      </c>
      <c r="B4195">
        <v>-1232.9882</v>
      </c>
      <c r="C4195">
        <v>367.37875000000003</v>
      </c>
      <c r="E4195">
        <v>-949432799.10000002</v>
      </c>
      <c r="H4195">
        <v>2096</v>
      </c>
      <c r="I4195">
        <v>1057.6429499999999</v>
      </c>
      <c r="J4195">
        <v>360.17617999999999</v>
      </c>
      <c r="L4195">
        <v>798445623.60000002</v>
      </c>
      <c r="N4195">
        <v>-0.84097118199999998</v>
      </c>
      <c r="O4195">
        <v>84.09711824</v>
      </c>
      <c r="Q4195">
        <v>85.778837949999996</v>
      </c>
      <c r="S4195">
        <v>380937.79749999999</v>
      </c>
      <c r="U4195">
        <v>95.234449380000001</v>
      </c>
    </row>
    <row r="4196" spans="1:21" x14ac:dyDescent="0.25">
      <c r="A4196">
        <v>2096.5</v>
      </c>
      <c r="B4196">
        <v>-1232.9869000000001</v>
      </c>
      <c r="C4196">
        <v>367.38024999999999</v>
      </c>
      <c r="E4196">
        <v>-949662162.10000002</v>
      </c>
      <c r="H4196">
        <v>2096.5</v>
      </c>
      <c r="I4196">
        <v>1057.63833</v>
      </c>
      <c r="J4196">
        <v>360.17516999999998</v>
      </c>
      <c r="L4196">
        <v>798630364.39999998</v>
      </c>
      <c r="N4196">
        <v>-0.840962604</v>
      </c>
      <c r="O4196">
        <v>84.096260369999996</v>
      </c>
      <c r="Q4196">
        <v>85.778553689999995</v>
      </c>
      <c r="S4196">
        <v>380935.06530000002</v>
      </c>
      <c r="U4196">
        <v>95.233766329999995</v>
      </c>
    </row>
    <row r="4197" spans="1:21" x14ac:dyDescent="0.25">
      <c r="A4197">
        <v>2097</v>
      </c>
      <c r="B4197">
        <v>-1232.9911</v>
      </c>
      <c r="C4197">
        <v>367.38092</v>
      </c>
      <c r="E4197">
        <v>-949893617.60000002</v>
      </c>
      <c r="H4197">
        <v>2097</v>
      </c>
      <c r="I4197">
        <v>1057.66752</v>
      </c>
      <c r="J4197">
        <v>360.17406999999997</v>
      </c>
      <c r="L4197">
        <v>798840439.10000002</v>
      </c>
      <c r="N4197">
        <v>-0.84097884700000003</v>
      </c>
      <c r="O4197">
        <v>84.097884680000007</v>
      </c>
      <c r="Q4197">
        <v>85.780628910000004</v>
      </c>
      <c r="S4197">
        <v>380944.4154</v>
      </c>
      <c r="U4197">
        <v>95.236103850000006</v>
      </c>
    </row>
    <row r="4198" spans="1:21" x14ac:dyDescent="0.25">
      <c r="A4198">
        <v>2097.5</v>
      </c>
      <c r="B4198">
        <v>-1233.0358000000001</v>
      </c>
      <c r="C4198">
        <v>367.38202000000001</v>
      </c>
      <c r="E4198">
        <v>-950157396.20000005</v>
      </c>
      <c r="H4198">
        <v>2097.5</v>
      </c>
      <c r="I4198">
        <v>1057.654542</v>
      </c>
      <c r="J4198">
        <v>360.17307</v>
      </c>
      <c r="L4198">
        <v>799018888.39999998</v>
      </c>
      <c r="N4198">
        <v>-0.84093318800000005</v>
      </c>
      <c r="O4198">
        <v>84.09331881</v>
      </c>
      <c r="Q4198">
        <v>85.776466670000005</v>
      </c>
      <c r="S4198">
        <v>380938.68339999998</v>
      </c>
      <c r="U4198">
        <v>95.234670850000001</v>
      </c>
    </row>
    <row r="4199" spans="1:21" x14ac:dyDescent="0.25">
      <c r="A4199">
        <v>2098</v>
      </c>
      <c r="B4199">
        <v>-1233.0603000000001</v>
      </c>
      <c r="C4199">
        <v>367.38303000000002</v>
      </c>
      <c r="E4199">
        <v>-950405390.39999998</v>
      </c>
      <c r="H4199">
        <v>2098</v>
      </c>
      <c r="I4199">
        <v>1057.6265699999999</v>
      </c>
      <c r="J4199">
        <v>360.17212000000001</v>
      </c>
      <c r="L4199">
        <v>799186113</v>
      </c>
      <c r="N4199">
        <v>-0.84088971000000001</v>
      </c>
      <c r="O4199">
        <v>84.088970979999999</v>
      </c>
      <c r="Q4199">
        <v>85.772493850000004</v>
      </c>
      <c r="S4199">
        <v>380927.60389999999</v>
      </c>
      <c r="U4199">
        <v>95.231900969999998</v>
      </c>
    </row>
    <row r="4200" spans="1:21" x14ac:dyDescent="0.25">
      <c r="A4200">
        <v>2098.5</v>
      </c>
      <c r="B4200">
        <v>-1233.0687</v>
      </c>
      <c r="C4200">
        <v>367.38403</v>
      </c>
      <c r="E4200">
        <v>-950640956.79999995</v>
      </c>
      <c r="H4200">
        <v>2098.5</v>
      </c>
      <c r="I4200">
        <v>1057.656978</v>
      </c>
      <c r="J4200">
        <v>360.17104999999998</v>
      </c>
      <c r="L4200">
        <v>799397184.89999998</v>
      </c>
      <c r="N4200">
        <v>-0.84090337100000001</v>
      </c>
      <c r="O4200">
        <v>84.090337079999998</v>
      </c>
      <c r="Q4200">
        <v>85.774375590000005</v>
      </c>
      <c r="S4200">
        <v>380937.42430000001</v>
      </c>
      <c r="U4200">
        <v>95.234356079999998</v>
      </c>
    </row>
    <row r="4201" spans="1:21" x14ac:dyDescent="0.25">
      <c r="A4201">
        <v>2099</v>
      </c>
      <c r="B4201">
        <v>-1233.0789</v>
      </c>
      <c r="C4201">
        <v>367.38495</v>
      </c>
      <c r="E4201">
        <v>-950877708.39999998</v>
      </c>
      <c r="H4201">
        <v>2099</v>
      </c>
      <c r="I4201">
        <v>1057.6767600000001</v>
      </c>
      <c r="J4201">
        <v>360.16998000000001</v>
      </c>
      <c r="L4201">
        <v>799600233.29999995</v>
      </c>
      <c r="N4201">
        <v>-0.84090753900000004</v>
      </c>
      <c r="O4201">
        <v>84.090753860000007</v>
      </c>
      <c r="Q4201">
        <v>85.775270340000006</v>
      </c>
      <c r="S4201">
        <v>380943.41749999998</v>
      </c>
      <c r="U4201">
        <v>95.235854369999998</v>
      </c>
    </row>
    <row r="4202" spans="1:21" x14ac:dyDescent="0.25">
      <c r="A4202">
        <v>2099.5</v>
      </c>
      <c r="B4202">
        <v>-1233.0933</v>
      </c>
      <c r="C4202">
        <v>367.38601999999997</v>
      </c>
      <c r="E4202">
        <v>-951118092.89999998</v>
      </c>
      <c r="H4202">
        <v>2099.5</v>
      </c>
      <c r="I4202">
        <v>1057.729386</v>
      </c>
      <c r="J4202">
        <v>360.16879999999998</v>
      </c>
      <c r="L4202">
        <v>799827879.20000005</v>
      </c>
      <c r="N4202">
        <v>-0.84093435400000005</v>
      </c>
      <c r="O4202">
        <v>84.093435409999998</v>
      </c>
      <c r="Q4202">
        <v>85.778536470000006</v>
      </c>
      <c r="S4202">
        <v>380961.1237</v>
      </c>
      <c r="U4202">
        <v>95.240280920000004</v>
      </c>
    </row>
    <row r="4203" spans="1:21" x14ac:dyDescent="0.25">
      <c r="A4203">
        <v>2100</v>
      </c>
      <c r="B4203">
        <v>-1233.0876000000001</v>
      </c>
      <c r="C4203">
        <v>367.38686999999999</v>
      </c>
      <c r="E4203">
        <v>-951342407</v>
      </c>
      <c r="H4203">
        <v>2100</v>
      </c>
      <c r="I4203">
        <v>1057.7318849999999</v>
      </c>
      <c r="J4203">
        <v>360.1678</v>
      </c>
      <c r="L4203">
        <v>800018028.60000002</v>
      </c>
      <c r="N4203">
        <v>-0.84093594800000004</v>
      </c>
      <c r="O4203">
        <v>84.093594769999996</v>
      </c>
      <c r="Q4203">
        <v>85.779135640000007</v>
      </c>
      <c r="S4203">
        <v>380960.96600000001</v>
      </c>
      <c r="U4203">
        <v>95.240241499999996</v>
      </c>
    </row>
    <row r="4204" spans="1:21" x14ac:dyDescent="0.25">
      <c r="A4204">
        <v>2100.5</v>
      </c>
      <c r="B4204">
        <v>-1233.0835</v>
      </c>
      <c r="C4204">
        <v>367.38797</v>
      </c>
      <c r="E4204">
        <v>-951568602.20000005</v>
      </c>
      <c r="H4204">
        <v>2100.5</v>
      </c>
      <c r="I4204">
        <v>1057.724262</v>
      </c>
      <c r="J4204">
        <v>360.16678000000002</v>
      </c>
      <c r="L4204">
        <v>800200475.89999998</v>
      </c>
      <c r="N4204">
        <v>-0.84092778400000001</v>
      </c>
      <c r="O4204">
        <v>84.092778390000007</v>
      </c>
      <c r="Q4204">
        <v>85.778802650000003</v>
      </c>
      <c r="S4204">
        <v>380957.14159999997</v>
      </c>
      <c r="U4204">
        <v>95.239285390000006</v>
      </c>
    </row>
    <row r="4205" spans="1:21" x14ac:dyDescent="0.25">
      <c r="A4205">
        <v>2101</v>
      </c>
      <c r="B4205">
        <v>-1233.0852</v>
      </c>
      <c r="C4205">
        <v>367.38895000000002</v>
      </c>
      <c r="E4205">
        <v>-951798963.29999995</v>
      </c>
      <c r="H4205">
        <v>2101</v>
      </c>
      <c r="I4205">
        <v>1057.7119560000001</v>
      </c>
      <c r="J4205">
        <v>360.16579999999999</v>
      </c>
      <c r="L4205">
        <v>800379464.60000002</v>
      </c>
      <c r="N4205">
        <v>-0.84091231</v>
      </c>
      <c r="O4205">
        <v>84.091230960000004</v>
      </c>
      <c r="Q4205">
        <v>85.777686410000001</v>
      </c>
      <c r="S4205">
        <v>380951.6728</v>
      </c>
      <c r="U4205">
        <v>95.237918199999996</v>
      </c>
    </row>
    <row r="4206" spans="1:21" x14ac:dyDescent="0.25">
      <c r="A4206">
        <v>2101.5</v>
      </c>
      <c r="B4206">
        <v>-1233.0868</v>
      </c>
      <c r="C4206">
        <v>367.38990000000001</v>
      </c>
      <c r="E4206">
        <v>-952029171.39999998</v>
      </c>
      <c r="H4206">
        <v>2101.5</v>
      </c>
      <c r="I4206">
        <v>1057.731822</v>
      </c>
      <c r="J4206">
        <v>360.16492</v>
      </c>
      <c r="L4206">
        <v>800583020.70000005</v>
      </c>
      <c r="N4206">
        <v>-0.84092278300000001</v>
      </c>
      <c r="O4206">
        <v>84.092278339999993</v>
      </c>
      <c r="Q4206">
        <v>85.779186190000004</v>
      </c>
      <c r="S4206">
        <v>380957.8971</v>
      </c>
      <c r="U4206">
        <v>95.239474259999994</v>
      </c>
    </row>
    <row r="4207" spans="1:21" x14ac:dyDescent="0.25">
      <c r="A4207">
        <v>2102</v>
      </c>
      <c r="B4207">
        <v>-1233.1207999999999</v>
      </c>
      <c r="C4207">
        <v>367.39087000000001</v>
      </c>
      <c r="E4207">
        <v>-952284454.10000002</v>
      </c>
      <c r="H4207">
        <v>2102</v>
      </c>
      <c r="I4207">
        <v>1057.6377</v>
      </c>
      <c r="J4207">
        <v>360.16417999999999</v>
      </c>
      <c r="L4207">
        <v>800700597.79999995</v>
      </c>
      <c r="N4207">
        <v>-0.84082082199999997</v>
      </c>
      <c r="O4207">
        <v>84.082082240000005</v>
      </c>
      <c r="Q4207">
        <v>85.769188229999997</v>
      </c>
      <c r="S4207">
        <v>380923.21500000003</v>
      </c>
      <c r="U4207">
        <v>95.230803739999999</v>
      </c>
    </row>
    <row r="4208" spans="1:21" x14ac:dyDescent="0.25">
      <c r="A4208">
        <v>2102.5</v>
      </c>
      <c r="B4208">
        <v>-1233.117</v>
      </c>
      <c r="C4208">
        <v>367.39188000000001</v>
      </c>
      <c r="E4208">
        <v>-952510656</v>
      </c>
      <c r="H4208">
        <v>2102.5</v>
      </c>
      <c r="I4208">
        <v>1057.602126</v>
      </c>
      <c r="J4208">
        <v>360.16327000000001</v>
      </c>
      <c r="L4208">
        <v>800862097.70000005</v>
      </c>
      <c r="N4208">
        <v>-0.840790696</v>
      </c>
      <c r="O4208">
        <v>84.079069630000006</v>
      </c>
      <c r="Q4208">
        <v>85.766567649999999</v>
      </c>
      <c r="S4208">
        <v>380909.44010000001</v>
      </c>
      <c r="U4208">
        <v>95.227360009999998</v>
      </c>
    </row>
    <row r="4209" spans="1:21" x14ac:dyDescent="0.25">
      <c r="A4209">
        <v>2103</v>
      </c>
      <c r="B4209">
        <v>-1233.1156000000001</v>
      </c>
      <c r="C4209">
        <v>367.39276000000001</v>
      </c>
      <c r="E4209">
        <v>-952738375</v>
      </c>
      <c r="H4209">
        <v>2103</v>
      </c>
      <c r="I4209">
        <v>1057.547904</v>
      </c>
      <c r="J4209">
        <v>360.16239999999999</v>
      </c>
      <c r="L4209">
        <v>801009548.5</v>
      </c>
      <c r="N4209">
        <v>-0.84074450000000001</v>
      </c>
      <c r="O4209">
        <v>84.074449979999997</v>
      </c>
      <c r="Q4209">
        <v>85.762267870000002</v>
      </c>
      <c r="S4209">
        <v>380888.99119999999</v>
      </c>
      <c r="U4209">
        <v>95.222247800000005</v>
      </c>
    </row>
    <row r="4210" spans="1:21" x14ac:dyDescent="0.25">
      <c r="A4210">
        <v>2103.5</v>
      </c>
      <c r="B4210">
        <v>-1233.104</v>
      </c>
      <c r="C4210">
        <v>367.39359999999999</v>
      </c>
      <c r="E4210">
        <v>-952958108.10000002</v>
      </c>
      <c r="H4210">
        <v>2103.5</v>
      </c>
      <c r="I4210">
        <v>1057.560714</v>
      </c>
      <c r="J4210">
        <v>360.16135000000003</v>
      </c>
      <c r="L4210">
        <v>801207362.10000002</v>
      </c>
      <c r="N4210">
        <v>-0.84075821900000003</v>
      </c>
      <c r="O4210">
        <v>84.075821939999997</v>
      </c>
      <c r="Q4210">
        <v>85.76411349</v>
      </c>
      <c r="S4210">
        <v>380892.49449999997</v>
      </c>
      <c r="U4210">
        <v>95.223123619999996</v>
      </c>
    </row>
    <row r="4211" spans="1:21" x14ac:dyDescent="0.25">
      <c r="A4211">
        <v>2104</v>
      </c>
      <c r="B4211">
        <v>-1233.1069</v>
      </c>
      <c r="C4211">
        <v>367.3947</v>
      </c>
      <c r="E4211">
        <v>-953189720.89999998</v>
      </c>
      <c r="H4211">
        <v>2104</v>
      </c>
      <c r="I4211">
        <v>1057.5898199999999</v>
      </c>
      <c r="J4211">
        <v>360.16025000000002</v>
      </c>
      <c r="L4211">
        <v>801417416.60000002</v>
      </c>
      <c r="N4211">
        <v>-0.84077429599999998</v>
      </c>
      <c r="O4211">
        <v>84.077429600000002</v>
      </c>
      <c r="Q4211">
        <v>85.766272169999993</v>
      </c>
      <c r="S4211">
        <v>380901.81400000001</v>
      </c>
      <c r="U4211">
        <v>95.225453490000007</v>
      </c>
    </row>
    <row r="4212" spans="1:21" x14ac:dyDescent="0.25">
      <c r="A4212">
        <v>2104.5</v>
      </c>
      <c r="B4212">
        <v>-1233.0999999999999</v>
      </c>
      <c r="C4212">
        <v>367.39571999999998</v>
      </c>
      <c r="E4212">
        <v>-953413551.39999998</v>
      </c>
      <c r="H4212">
        <v>2104.5</v>
      </c>
      <c r="I4212">
        <v>1057.6001940000001</v>
      </c>
      <c r="J4212">
        <v>360.1592</v>
      </c>
      <c r="L4212">
        <v>801613393.5</v>
      </c>
      <c r="N4212">
        <v>-0.84078246300000004</v>
      </c>
      <c r="O4212">
        <v>84.078246250000007</v>
      </c>
      <c r="Q4212">
        <v>85.767593379999994</v>
      </c>
      <c r="S4212">
        <v>380904.43979999999</v>
      </c>
      <c r="U4212">
        <v>95.226109949999994</v>
      </c>
    </row>
    <row r="4213" spans="1:21" x14ac:dyDescent="0.25">
      <c r="A4213">
        <v>2105</v>
      </c>
      <c r="B4213">
        <v>-1233.0985000000001</v>
      </c>
      <c r="C4213">
        <v>367.39654999999999</v>
      </c>
      <c r="E4213">
        <v>-953641063.60000002</v>
      </c>
      <c r="H4213">
        <v>2105</v>
      </c>
      <c r="I4213">
        <v>1057.6711319999999</v>
      </c>
      <c r="J4213">
        <v>360.15796</v>
      </c>
      <c r="L4213">
        <v>801854865.60000002</v>
      </c>
      <c r="N4213">
        <v>-0.84083508600000001</v>
      </c>
      <c r="O4213">
        <v>84.083508589999994</v>
      </c>
      <c r="Q4213">
        <v>85.773450539999999</v>
      </c>
      <c r="S4213">
        <v>380928.67729999998</v>
      </c>
      <c r="U4213">
        <v>95.232169310000003</v>
      </c>
    </row>
    <row r="4214" spans="1:21" x14ac:dyDescent="0.25">
      <c r="A4214">
        <v>2105.5</v>
      </c>
      <c r="B4214">
        <v>-1233.0885000000001</v>
      </c>
      <c r="C4214">
        <v>367.39742999999999</v>
      </c>
      <c r="E4214">
        <v>-953862130.79999995</v>
      </c>
      <c r="H4214">
        <v>2105.5</v>
      </c>
      <c r="I4214">
        <v>1057.7010780000001</v>
      </c>
      <c r="J4214">
        <v>360.15683000000001</v>
      </c>
      <c r="L4214">
        <v>802065521.89999998</v>
      </c>
      <c r="N4214">
        <v>-0.84086105899999997</v>
      </c>
      <c r="O4214">
        <v>84.086105939999996</v>
      </c>
      <c r="Q4214">
        <v>85.776574670000002</v>
      </c>
      <c r="S4214">
        <v>380938.26730000001</v>
      </c>
      <c r="U4214">
        <v>95.234566839999999</v>
      </c>
    </row>
    <row r="4215" spans="1:21" x14ac:dyDescent="0.25">
      <c r="A4215">
        <v>2106</v>
      </c>
      <c r="B4215">
        <v>-1233.1166000000001</v>
      </c>
      <c r="C4215">
        <v>367.39859999999999</v>
      </c>
      <c r="E4215">
        <v>-954113428.10000002</v>
      </c>
      <c r="H4215">
        <v>2106</v>
      </c>
      <c r="I4215">
        <v>1057.7529059999999</v>
      </c>
      <c r="J4215">
        <v>360.15566999999999</v>
      </c>
      <c r="L4215">
        <v>802292718</v>
      </c>
      <c r="N4215">
        <v>-0.840877714</v>
      </c>
      <c r="O4215">
        <v>84.087771369999999</v>
      </c>
      <c r="Q4215">
        <v>85.778823020000004</v>
      </c>
      <c r="S4215">
        <v>380955.70659999998</v>
      </c>
      <c r="U4215">
        <v>95.238926640000003</v>
      </c>
    </row>
    <row r="4216" spans="1:21" x14ac:dyDescent="0.25">
      <c r="A4216">
        <v>2106.5</v>
      </c>
      <c r="B4216">
        <v>-1233.1277</v>
      </c>
      <c r="C4216">
        <v>367.39960000000002</v>
      </c>
      <c r="E4216">
        <v>-954351138.89999998</v>
      </c>
      <c r="H4216">
        <v>2106.5</v>
      </c>
      <c r="I4216">
        <v>1057.71309</v>
      </c>
      <c r="J4216">
        <v>360.15474999999998</v>
      </c>
      <c r="L4216">
        <v>802450938.89999998</v>
      </c>
      <c r="N4216">
        <v>-0.84083405600000005</v>
      </c>
      <c r="O4216">
        <v>84.083405600000006</v>
      </c>
      <c r="Q4216">
        <v>85.774822020000002</v>
      </c>
      <c r="S4216">
        <v>380940.39350000001</v>
      </c>
      <c r="U4216">
        <v>95.235098379999997</v>
      </c>
    </row>
    <row r="4217" spans="1:21" x14ac:dyDescent="0.25">
      <c r="A4217">
        <v>2107</v>
      </c>
      <c r="B4217">
        <v>-1233.0913</v>
      </c>
      <c r="C4217">
        <v>367.40019999999998</v>
      </c>
      <c r="E4217">
        <v>-954551045.39999998</v>
      </c>
      <c r="H4217">
        <v>2107</v>
      </c>
      <c r="I4217">
        <v>1057.7181720000001</v>
      </c>
      <c r="J4217">
        <v>360.15372000000002</v>
      </c>
      <c r="L4217">
        <v>802642970.10000002</v>
      </c>
      <c r="N4217">
        <v>-0.84085913899999998</v>
      </c>
      <c r="O4217">
        <v>84.08591389</v>
      </c>
      <c r="Q4217">
        <v>85.777766170000007</v>
      </c>
      <c r="S4217">
        <v>380941.13439999998</v>
      </c>
      <c r="U4217">
        <v>95.235283589999995</v>
      </c>
    </row>
    <row r="4218" spans="1:21" x14ac:dyDescent="0.25">
      <c r="A4218">
        <v>2107.5</v>
      </c>
      <c r="B4218">
        <v>-1233.0717999999999</v>
      </c>
      <c r="C4218">
        <v>367.40087999999997</v>
      </c>
      <c r="E4218">
        <v>-954764232.79999995</v>
      </c>
      <c r="H4218">
        <v>2107.5</v>
      </c>
      <c r="I4218">
        <v>1057.7869470000001</v>
      </c>
      <c r="J4218">
        <v>360.15249999999997</v>
      </c>
      <c r="L4218">
        <v>802882922.79999995</v>
      </c>
      <c r="N4218">
        <v>-0.84092270700000005</v>
      </c>
      <c r="O4218">
        <v>84.092270659999997</v>
      </c>
      <c r="Q4218">
        <v>85.784700209999997</v>
      </c>
      <c r="S4218">
        <v>380964.61339999997</v>
      </c>
      <c r="U4218">
        <v>95.241153359999998</v>
      </c>
    </row>
    <row r="4219" spans="1:21" x14ac:dyDescent="0.25">
      <c r="A4219">
        <v>2108</v>
      </c>
      <c r="B4219">
        <v>-1233.0664999999999</v>
      </c>
      <c r="C4219">
        <v>367.40186</v>
      </c>
      <c r="E4219">
        <v>-954989191.20000005</v>
      </c>
      <c r="H4219">
        <v>2108</v>
      </c>
      <c r="I4219">
        <v>1057.729785</v>
      </c>
      <c r="J4219">
        <v>360.15163999999999</v>
      </c>
      <c r="L4219">
        <v>803028090.10000002</v>
      </c>
      <c r="N4219">
        <v>-0.84087662699999999</v>
      </c>
      <c r="O4219">
        <v>84.087662719999997</v>
      </c>
      <c r="Q4219">
        <v>85.780433169999995</v>
      </c>
      <c r="S4219">
        <v>380943.11670000001</v>
      </c>
      <c r="U4219">
        <v>95.235779190000002</v>
      </c>
    </row>
    <row r="4220" spans="1:21" x14ac:dyDescent="0.25">
      <c r="A4220">
        <v>2108.5</v>
      </c>
      <c r="B4220">
        <v>-1233.0265999999999</v>
      </c>
      <c r="C4220">
        <v>367.40298000000001</v>
      </c>
      <c r="E4220">
        <v>-955187709.20000005</v>
      </c>
      <c r="H4220">
        <v>2108.5</v>
      </c>
      <c r="I4220">
        <v>1057.6861260000001</v>
      </c>
      <c r="J4220">
        <v>360.15075999999999</v>
      </c>
      <c r="L4220">
        <v>803183445.39999998</v>
      </c>
      <c r="N4220">
        <v>-0.84086450999999995</v>
      </c>
      <c r="O4220">
        <v>84.086451030000006</v>
      </c>
      <c r="Q4220">
        <v>85.779668180000002</v>
      </c>
      <c r="S4220">
        <v>380926.4621</v>
      </c>
      <c r="U4220">
        <v>95.231615529999999</v>
      </c>
    </row>
    <row r="4221" spans="1:21" x14ac:dyDescent="0.25">
      <c r="A4221">
        <v>2109</v>
      </c>
      <c r="B4221">
        <v>-1233.0333000000001</v>
      </c>
      <c r="C4221">
        <v>367.40404999999998</v>
      </c>
      <c r="E4221">
        <v>-955422192.10000002</v>
      </c>
      <c r="H4221">
        <v>2109</v>
      </c>
      <c r="I4221">
        <v>1057.627242</v>
      </c>
      <c r="J4221">
        <v>360.14992999999998</v>
      </c>
      <c r="L4221">
        <v>803327331.5</v>
      </c>
      <c r="N4221">
        <v>-0.840808742</v>
      </c>
      <c r="O4221">
        <v>84.080874210000005</v>
      </c>
      <c r="Q4221">
        <v>85.77442653</v>
      </c>
      <c r="S4221">
        <v>380904.37719999999</v>
      </c>
      <c r="U4221">
        <v>95.226094290000006</v>
      </c>
    </row>
    <row r="4222" spans="1:21" x14ac:dyDescent="0.25">
      <c r="A4222">
        <v>2109.5</v>
      </c>
      <c r="B4222">
        <v>-1233.0337</v>
      </c>
      <c r="C4222">
        <v>367.4049</v>
      </c>
      <c r="E4222">
        <v>-955651223.70000005</v>
      </c>
      <c r="H4222">
        <v>2109.5</v>
      </c>
      <c r="I4222">
        <v>1057.61565</v>
      </c>
      <c r="J4222">
        <v>360.14895999999999</v>
      </c>
      <c r="L4222">
        <v>803506812.70000005</v>
      </c>
      <c r="N4222">
        <v>-0.84079504400000005</v>
      </c>
      <c r="O4222">
        <v>84.079504400000005</v>
      </c>
      <c r="Q4222">
        <v>85.773458579999996</v>
      </c>
      <c r="S4222">
        <v>380899.1764</v>
      </c>
      <c r="U4222">
        <v>95.224794110000005</v>
      </c>
    </row>
    <row r="4223" spans="1:21" x14ac:dyDescent="0.25">
      <c r="A4223">
        <v>2110</v>
      </c>
      <c r="B4223">
        <v>-1233.0878</v>
      </c>
      <c r="C4223">
        <v>367.40593999999999</v>
      </c>
      <c r="E4223">
        <v>-955922380.60000002</v>
      </c>
      <c r="H4223">
        <v>2110</v>
      </c>
      <c r="I4223">
        <v>1057.56987</v>
      </c>
      <c r="J4223">
        <v>360.14807000000002</v>
      </c>
      <c r="L4223">
        <v>803660487.39999998</v>
      </c>
      <c r="N4223">
        <v>-0.84071730499999997</v>
      </c>
      <c r="O4223">
        <v>84.071730479999999</v>
      </c>
      <c r="Q4223">
        <v>85.76598276</v>
      </c>
      <c r="S4223">
        <v>380881.7476</v>
      </c>
      <c r="U4223">
        <v>95.220436890000002</v>
      </c>
    </row>
    <row r="4224" spans="1:21" x14ac:dyDescent="0.25">
      <c r="A4224">
        <v>2110.5</v>
      </c>
      <c r="B4224">
        <v>-1233.0099</v>
      </c>
      <c r="C4224">
        <v>367.40667999999999</v>
      </c>
      <c r="E4224">
        <v>-956090423.70000005</v>
      </c>
      <c r="H4224">
        <v>2110.5</v>
      </c>
      <c r="I4224">
        <v>1057.6142850000001</v>
      </c>
      <c r="J4224">
        <v>360.14690000000002</v>
      </c>
      <c r="L4224">
        <v>803882076.20000005</v>
      </c>
      <c r="N4224">
        <v>-0.84080130500000005</v>
      </c>
      <c r="O4224">
        <v>84.080130530000005</v>
      </c>
      <c r="Q4224">
        <v>85.775003510000005</v>
      </c>
      <c r="S4224">
        <v>380896.5061</v>
      </c>
      <c r="U4224">
        <v>95.224126530000007</v>
      </c>
    </row>
    <row r="4225" spans="1:21" x14ac:dyDescent="0.25">
      <c r="A4225">
        <v>2111</v>
      </c>
      <c r="B4225">
        <v>-1233.0068000000001</v>
      </c>
      <c r="C4225">
        <v>367.40762000000001</v>
      </c>
      <c r="E4225">
        <v>-956316974.10000002</v>
      </c>
      <c r="H4225">
        <v>2111</v>
      </c>
      <c r="I4225">
        <v>1057.593852</v>
      </c>
      <c r="J4225">
        <v>360.14596999999998</v>
      </c>
      <c r="L4225">
        <v>804054913.60000002</v>
      </c>
      <c r="N4225">
        <v>-0.840782853</v>
      </c>
      <c r="O4225">
        <v>84.078285269999995</v>
      </c>
      <c r="Q4225">
        <v>85.773561990000005</v>
      </c>
      <c r="S4225">
        <v>380888.16369999998</v>
      </c>
      <c r="U4225">
        <v>95.222040919999998</v>
      </c>
    </row>
    <row r="4226" spans="1:21" x14ac:dyDescent="0.25">
      <c r="A4226">
        <v>2111.5</v>
      </c>
      <c r="B4226">
        <v>-1233.0223000000001</v>
      </c>
      <c r="C4226">
        <v>367.40863000000002</v>
      </c>
      <c r="E4226">
        <v>-956558136.29999995</v>
      </c>
      <c r="H4226">
        <v>2111.5</v>
      </c>
      <c r="I4226">
        <v>1057.580643</v>
      </c>
      <c r="J4226">
        <v>360.14501999999999</v>
      </c>
      <c r="L4226">
        <v>804233191.5</v>
      </c>
      <c r="N4226">
        <v>-0.84075725300000004</v>
      </c>
      <c r="O4226">
        <v>84.075725349999999</v>
      </c>
      <c r="Q4226">
        <v>85.771412490000003</v>
      </c>
      <c r="S4226">
        <v>380882.40179999999</v>
      </c>
      <c r="U4226">
        <v>95.22060046</v>
      </c>
    </row>
    <row r="4227" spans="1:21" x14ac:dyDescent="0.25">
      <c r="A4227">
        <v>2112</v>
      </c>
      <c r="B4227">
        <v>-1233.0337999999999</v>
      </c>
      <c r="C4227">
        <v>367.40964000000002</v>
      </c>
      <c r="E4227">
        <v>-956796201.60000002</v>
      </c>
      <c r="H4227">
        <v>2112</v>
      </c>
      <c r="I4227">
        <v>1057.5646200000001</v>
      </c>
      <c r="J4227">
        <v>360.14404000000002</v>
      </c>
      <c r="L4227">
        <v>804409256.20000005</v>
      </c>
      <c r="N4227">
        <v>-0.84073207500000002</v>
      </c>
      <c r="O4227">
        <v>84.073207530000005</v>
      </c>
      <c r="Q4227">
        <v>85.769313060000002</v>
      </c>
      <c r="S4227">
        <v>380875.59480000002</v>
      </c>
      <c r="U4227">
        <v>95.218898699999997</v>
      </c>
    </row>
    <row r="4228" spans="1:21" x14ac:dyDescent="0.25">
      <c r="A4228">
        <v>2112.5</v>
      </c>
      <c r="B4228">
        <v>-1233.059</v>
      </c>
      <c r="C4228">
        <v>367.41090000000003</v>
      </c>
      <c r="E4228">
        <v>-957045557</v>
      </c>
      <c r="H4228">
        <v>2112.5</v>
      </c>
      <c r="I4228">
        <v>1057.5248879999999</v>
      </c>
      <c r="J4228">
        <v>360.14312999999999</v>
      </c>
      <c r="L4228">
        <v>804567432.79999995</v>
      </c>
      <c r="N4228">
        <v>-0.84067830099999996</v>
      </c>
      <c r="O4228">
        <v>84.067830090000001</v>
      </c>
      <c r="Q4228">
        <v>85.764337960000006</v>
      </c>
      <c r="S4228">
        <v>380860.32319999998</v>
      </c>
      <c r="U4228">
        <v>95.215080799999996</v>
      </c>
    </row>
    <row r="4229" spans="1:21" x14ac:dyDescent="0.25">
      <c r="A4229">
        <v>2113</v>
      </c>
      <c r="B4229">
        <v>-1233.0447999999999</v>
      </c>
      <c r="C4229">
        <v>367.41180000000003</v>
      </c>
      <c r="E4229">
        <v>-957263397.60000002</v>
      </c>
      <c r="H4229">
        <v>2113</v>
      </c>
      <c r="I4229">
        <v>1057.5198270000001</v>
      </c>
      <c r="J4229">
        <v>360.14211999999998</v>
      </c>
      <c r="L4229">
        <v>804751754.70000005</v>
      </c>
      <c r="N4229">
        <v>-0.84067954199999995</v>
      </c>
      <c r="O4229">
        <v>84.067954209999996</v>
      </c>
      <c r="Q4229">
        <v>85.764915189999996</v>
      </c>
      <c r="S4229">
        <v>380857.43239999999</v>
      </c>
      <c r="U4229">
        <v>95.214358110000006</v>
      </c>
    </row>
    <row r="4230" spans="1:21" x14ac:dyDescent="0.25">
      <c r="A4230">
        <v>2113.5</v>
      </c>
      <c r="B4230">
        <v>-1233.0314000000001</v>
      </c>
      <c r="C4230">
        <v>367.4126</v>
      </c>
      <c r="E4230">
        <v>-957481594.5</v>
      </c>
      <c r="H4230">
        <v>2113.5</v>
      </c>
      <c r="I4230">
        <v>1057.47684</v>
      </c>
      <c r="J4230">
        <v>360.14123999999998</v>
      </c>
      <c r="L4230">
        <v>804907496.70000005</v>
      </c>
      <c r="N4230">
        <v>-0.84065062099999999</v>
      </c>
      <c r="O4230">
        <v>84.065062060000002</v>
      </c>
      <c r="Q4230">
        <v>85.762360959999995</v>
      </c>
      <c r="S4230">
        <v>380841.02039999998</v>
      </c>
      <c r="U4230">
        <v>95.210255110000006</v>
      </c>
    </row>
    <row r="4231" spans="1:21" x14ac:dyDescent="0.25">
      <c r="A4231">
        <v>2114</v>
      </c>
      <c r="B4231">
        <v>-1233.0063</v>
      </c>
      <c r="C4231">
        <v>367.41345000000001</v>
      </c>
      <c r="E4231">
        <v>-957690830.29999995</v>
      </c>
      <c r="H4231">
        <v>2114</v>
      </c>
      <c r="I4231">
        <v>1057.427154</v>
      </c>
      <c r="J4231">
        <v>360.14037999999999</v>
      </c>
      <c r="L4231">
        <v>805058166.89999998</v>
      </c>
      <c r="N4231">
        <v>-0.84062428199999994</v>
      </c>
      <c r="O4231">
        <v>84.062428220000001</v>
      </c>
      <c r="Q4231">
        <v>85.760077140000007</v>
      </c>
      <c r="S4231">
        <v>380822.21710000001</v>
      </c>
      <c r="U4231">
        <v>95.205554269999993</v>
      </c>
    </row>
    <row r="4232" spans="1:21" x14ac:dyDescent="0.25">
      <c r="A4232">
        <v>2114.5</v>
      </c>
      <c r="B4232">
        <v>-1233.0452</v>
      </c>
      <c r="C4232">
        <v>367.41464000000002</v>
      </c>
      <c r="E4232">
        <v>-957950665.79999995</v>
      </c>
      <c r="H4232">
        <v>2114.5</v>
      </c>
      <c r="I4232">
        <v>1057.4158769999999</v>
      </c>
      <c r="J4232">
        <v>360.13936999999999</v>
      </c>
      <c r="L4232">
        <v>805237732.10000002</v>
      </c>
      <c r="N4232">
        <v>-0.84058371799999998</v>
      </c>
      <c r="O4232">
        <v>84.058371780000002</v>
      </c>
      <c r="Q4232">
        <v>85.756457019999999</v>
      </c>
      <c r="S4232">
        <v>380817.08779999998</v>
      </c>
      <c r="U4232">
        <v>95.204271939999998</v>
      </c>
    </row>
    <row r="4233" spans="1:21" x14ac:dyDescent="0.25">
      <c r="A4233">
        <v>2115</v>
      </c>
      <c r="B4233">
        <v>-1233.0715</v>
      </c>
      <c r="C4233">
        <v>367.41577000000001</v>
      </c>
      <c r="E4233">
        <v>-958200569.5</v>
      </c>
      <c r="H4233">
        <v>2115</v>
      </c>
      <c r="I4233">
        <v>1057.4583600000001</v>
      </c>
      <c r="J4233">
        <v>360.13824</v>
      </c>
      <c r="L4233">
        <v>805457972.39999998</v>
      </c>
      <c r="N4233">
        <v>-0.84059433699999997</v>
      </c>
      <c r="O4233">
        <v>84.0594337</v>
      </c>
      <c r="Q4233">
        <v>85.758073229999994</v>
      </c>
      <c r="S4233">
        <v>380831.19260000001</v>
      </c>
      <c r="U4233">
        <v>95.207798159999996</v>
      </c>
    </row>
    <row r="4234" spans="1:21" x14ac:dyDescent="0.25">
      <c r="A4234">
        <v>2115.5</v>
      </c>
      <c r="B4234">
        <v>-1233.0739000000001</v>
      </c>
      <c r="C4234">
        <v>367.41672</v>
      </c>
      <c r="E4234">
        <v>-958431438</v>
      </c>
      <c r="H4234">
        <v>2115.5</v>
      </c>
      <c r="I4234">
        <v>1057.5025230000001</v>
      </c>
      <c r="J4234">
        <v>360.13709999999998</v>
      </c>
      <c r="L4234">
        <v>805679484.29999995</v>
      </c>
      <c r="N4234">
        <v>-0.84062297200000002</v>
      </c>
      <c r="O4234">
        <v>84.062297240000007</v>
      </c>
      <c r="Q4234">
        <v>85.761487860000003</v>
      </c>
      <c r="S4234">
        <v>380845.89189999999</v>
      </c>
      <c r="U4234">
        <v>95.211472970000003</v>
      </c>
    </row>
    <row r="4235" spans="1:21" x14ac:dyDescent="0.25">
      <c r="A4235">
        <v>2116</v>
      </c>
      <c r="B4235">
        <v>-1233.0804000000001</v>
      </c>
      <c r="C4235">
        <v>367.41770000000002</v>
      </c>
      <c r="E4235">
        <v>-958665574.39999998</v>
      </c>
      <c r="H4235">
        <v>2116</v>
      </c>
      <c r="I4235">
        <v>1057.5018930000001</v>
      </c>
      <c r="J4235">
        <v>360.13607999999999</v>
      </c>
      <c r="L4235">
        <v>805867144.70000005</v>
      </c>
      <c r="N4235">
        <v>-0.84061341700000003</v>
      </c>
      <c r="O4235">
        <v>84.061341740000003</v>
      </c>
      <c r="Q4235">
        <v>85.760984690000001</v>
      </c>
      <c r="S4235">
        <v>380844.58630000002</v>
      </c>
      <c r="U4235">
        <v>95.211146580000005</v>
      </c>
    </row>
    <row r="4236" spans="1:21" x14ac:dyDescent="0.25">
      <c r="A4236">
        <v>2116.5</v>
      </c>
      <c r="B4236">
        <v>-1233.0842</v>
      </c>
      <c r="C4236">
        <v>367.41885000000002</v>
      </c>
      <c r="E4236">
        <v>-958898058.60000002</v>
      </c>
      <c r="H4236">
        <v>2116.5</v>
      </c>
      <c r="I4236">
        <v>1057.46991</v>
      </c>
      <c r="J4236">
        <v>360.13513</v>
      </c>
      <c r="L4236">
        <v>806031062.39999998</v>
      </c>
      <c r="N4236">
        <v>-0.84058055499999995</v>
      </c>
      <c r="O4236">
        <v>84.058055519999996</v>
      </c>
      <c r="Q4236">
        <v>85.758126660000002</v>
      </c>
      <c r="S4236">
        <v>380832.06349999999</v>
      </c>
      <c r="U4236">
        <v>95.208015880000005</v>
      </c>
    </row>
    <row r="4237" spans="1:21" x14ac:dyDescent="0.25">
      <c r="A4237">
        <v>2117</v>
      </c>
      <c r="B4237">
        <v>-1233.1006</v>
      </c>
      <c r="C4237">
        <v>367.41982999999999</v>
      </c>
      <c r="E4237">
        <v>-959139902.39999998</v>
      </c>
      <c r="H4237">
        <v>2117</v>
      </c>
      <c r="I4237">
        <v>1057.5266939999999</v>
      </c>
      <c r="J4237">
        <v>360.13394</v>
      </c>
      <c r="L4237">
        <v>806262106.79999995</v>
      </c>
      <c r="N4237">
        <v>-0.84060949299999999</v>
      </c>
      <c r="O4237">
        <v>84.060949269999995</v>
      </c>
      <c r="Q4237">
        <v>85.761591069999994</v>
      </c>
      <c r="S4237">
        <v>380851.255</v>
      </c>
      <c r="U4237">
        <v>95.212813740000001</v>
      </c>
    </row>
    <row r="4238" spans="1:21" x14ac:dyDescent="0.25">
      <c r="A4238">
        <v>2117.5</v>
      </c>
      <c r="B4238">
        <v>-1233.1034</v>
      </c>
      <c r="C4238">
        <v>367.42077999999998</v>
      </c>
      <c r="E4238">
        <v>-959371094.10000002</v>
      </c>
      <c r="H4238">
        <v>2117.5</v>
      </c>
      <c r="I4238">
        <v>1057.536627</v>
      </c>
      <c r="J4238">
        <v>360.13287000000003</v>
      </c>
      <c r="L4238">
        <v>806457711</v>
      </c>
      <c r="N4238">
        <v>-0.84061080799999999</v>
      </c>
      <c r="O4238">
        <v>84.061080849999996</v>
      </c>
      <c r="Q4238">
        <v>85.762201860000005</v>
      </c>
      <c r="S4238">
        <v>380853.70059999998</v>
      </c>
      <c r="U4238">
        <v>95.213425150000006</v>
      </c>
    </row>
    <row r="4239" spans="1:21" x14ac:dyDescent="0.25">
      <c r="A4239">
        <v>2118</v>
      </c>
      <c r="B4239">
        <v>-1233.0989</v>
      </c>
      <c r="C4239">
        <v>367.42205999999999</v>
      </c>
      <c r="E4239">
        <v>-959597469.10000002</v>
      </c>
      <c r="H4239">
        <v>2118</v>
      </c>
      <c r="I4239">
        <v>1057.5246360000001</v>
      </c>
      <c r="J4239">
        <v>360.13189999999997</v>
      </c>
      <c r="L4239">
        <v>806636819</v>
      </c>
      <c r="N4239">
        <v>-0.84059915200000002</v>
      </c>
      <c r="O4239">
        <v>84.059915219999993</v>
      </c>
      <c r="Q4239">
        <v>85.761542399999996</v>
      </c>
      <c r="S4239">
        <v>380848.35649999999</v>
      </c>
      <c r="U4239">
        <v>95.212089109999994</v>
      </c>
    </row>
    <row r="4240" spans="1:21" x14ac:dyDescent="0.25">
      <c r="A4240">
        <v>2118.5</v>
      </c>
      <c r="B4240">
        <v>-1233.0945999999999</v>
      </c>
      <c r="C4240">
        <v>367.42297000000002</v>
      </c>
      <c r="E4240">
        <v>-959823033.20000005</v>
      </c>
      <c r="H4240">
        <v>2118.5</v>
      </c>
      <c r="I4240">
        <v>1057.51674</v>
      </c>
      <c r="J4240">
        <v>360.1309</v>
      </c>
      <c r="L4240">
        <v>806818978.60000002</v>
      </c>
      <c r="N4240">
        <v>-0.84059139100000002</v>
      </c>
      <c r="O4240">
        <v>84.059139110000004</v>
      </c>
      <c r="Q4240">
        <v>85.761201130000003</v>
      </c>
      <c r="S4240">
        <v>380844.45529999997</v>
      </c>
      <c r="U4240">
        <v>95.211113839999996</v>
      </c>
    </row>
    <row r="4241" spans="1:21" x14ac:dyDescent="0.25">
      <c r="A4241">
        <v>2119</v>
      </c>
      <c r="B4241">
        <v>-1233.1007</v>
      </c>
      <c r="C4241">
        <v>367.42376999999999</v>
      </c>
      <c r="E4241">
        <v>-960056406.39999998</v>
      </c>
      <c r="H4241">
        <v>2119</v>
      </c>
      <c r="I4241">
        <v>1057.491687</v>
      </c>
      <c r="J4241">
        <v>360.12993999999998</v>
      </c>
      <c r="L4241">
        <v>806988131.29999995</v>
      </c>
      <c r="N4241">
        <v>-0.84056324800000004</v>
      </c>
      <c r="O4241">
        <v>84.056324810000007</v>
      </c>
      <c r="Q4241">
        <v>85.758745169999997</v>
      </c>
      <c r="S4241">
        <v>380834.4178</v>
      </c>
      <c r="U4241">
        <v>95.208604449999996</v>
      </c>
    </row>
    <row r="4242" spans="1:21" x14ac:dyDescent="0.25">
      <c r="A4242">
        <v>2119.5</v>
      </c>
      <c r="B4242">
        <v>-1233.1139000000001</v>
      </c>
      <c r="C4242">
        <v>367.42473999999999</v>
      </c>
      <c r="E4242">
        <v>-960295756.39999998</v>
      </c>
      <c r="H4242">
        <v>2119.5</v>
      </c>
      <c r="I4242">
        <v>1057.543725</v>
      </c>
      <c r="J4242">
        <v>360.12878000000001</v>
      </c>
      <c r="L4242">
        <v>807215668.79999995</v>
      </c>
      <c r="N4242">
        <v>-0.84059068599999998</v>
      </c>
      <c r="O4242">
        <v>84.059068609999997</v>
      </c>
      <c r="Q4242">
        <v>85.762047199999998</v>
      </c>
      <c r="S4242">
        <v>380851.93150000001</v>
      </c>
      <c r="U4242">
        <v>95.212982870000005</v>
      </c>
    </row>
    <row r="4243" spans="1:21" x14ac:dyDescent="0.25">
      <c r="A4243">
        <v>2120</v>
      </c>
      <c r="B4243">
        <v>-1233.1324</v>
      </c>
      <c r="C4243">
        <v>367.42565999999999</v>
      </c>
      <c r="E4243">
        <v>-960539110.20000005</v>
      </c>
      <c r="H4243">
        <v>2120</v>
      </c>
      <c r="I4243">
        <v>1057.5348839999999</v>
      </c>
      <c r="J4243">
        <v>360.12777999999997</v>
      </c>
      <c r="L4243">
        <v>807397102.89999998</v>
      </c>
      <c r="N4243">
        <v>-0.84056660900000002</v>
      </c>
      <c r="O4243">
        <v>84.056660919999999</v>
      </c>
      <c r="Q4243">
        <v>85.760043609999997</v>
      </c>
      <c r="S4243">
        <v>380847.69</v>
      </c>
      <c r="U4243">
        <v>95.211922509999994</v>
      </c>
    </row>
    <row r="4244" spans="1:21" x14ac:dyDescent="0.25">
      <c r="A4244">
        <v>2120.5</v>
      </c>
      <c r="B4244">
        <v>-1233.1394</v>
      </c>
      <c r="C4244">
        <v>367.42657000000003</v>
      </c>
      <c r="E4244">
        <v>-960773485.79999995</v>
      </c>
      <c r="H4244">
        <v>2120.5</v>
      </c>
      <c r="I4244">
        <v>1057.5290669999999</v>
      </c>
      <c r="J4244">
        <v>360.12677000000002</v>
      </c>
      <c r="L4244">
        <v>807580819.70000005</v>
      </c>
      <c r="N4244">
        <v>-0.84055277500000003</v>
      </c>
      <c r="O4244">
        <v>84.055277500000003</v>
      </c>
      <c r="Q4244">
        <v>85.759085060000004</v>
      </c>
      <c r="S4244">
        <v>380844.52710000001</v>
      </c>
      <c r="U4244">
        <v>95.211131769999994</v>
      </c>
    </row>
    <row r="4245" spans="1:21" x14ac:dyDescent="0.25">
      <c r="A4245">
        <v>2121</v>
      </c>
      <c r="B4245">
        <v>-1233.1083000000001</v>
      </c>
      <c r="C4245">
        <v>367.42734000000002</v>
      </c>
      <c r="E4245">
        <v>-960977807.20000005</v>
      </c>
      <c r="H4245">
        <v>2121</v>
      </c>
      <c r="I4245">
        <v>1057.5196800000001</v>
      </c>
      <c r="J4245">
        <v>360.12580000000003</v>
      </c>
      <c r="L4245">
        <v>807761896.20000005</v>
      </c>
      <c r="N4245">
        <v>-0.840562488</v>
      </c>
      <c r="O4245">
        <v>84.056248760000003</v>
      </c>
      <c r="Q4245">
        <v>85.760486729999997</v>
      </c>
      <c r="S4245">
        <v>380840.12079999998</v>
      </c>
      <c r="U4245">
        <v>95.210030189999998</v>
      </c>
    </row>
    <row r="4246" spans="1:21" x14ac:dyDescent="0.25">
      <c r="A4246">
        <v>2121.5</v>
      </c>
      <c r="B4246">
        <v>-1233.0544</v>
      </c>
      <c r="C4246">
        <v>367.42790000000002</v>
      </c>
      <c r="E4246">
        <v>-961163796.10000002</v>
      </c>
      <c r="H4246">
        <v>2121.5</v>
      </c>
      <c r="I4246">
        <v>1057.519953</v>
      </c>
      <c r="J4246">
        <v>360.12475999999998</v>
      </c>
      <c r="L4246">
        <v>807950191.5</v>
      </c>
      <c r="N4246">
        <v>-0.84059573899999995</v>
      </c>
      <c r="O4246">
        <v>84.059573909999997</v>
      </c>
      <c r="Q4246">
        <v>85.76425768</v>
      </c>
      <c r="S4246">
        <v>380839.11930000002</v>
      </c>
      <c r="U4246">
        <v>95.209779819999994</v>
      </c>
    </row>
    <row r="4247" spans="1:21" x14ac:dyDescent="0.25">
      <c r="A4247">
        <v>2122</v>
      </c>
      <c r="B4247">
        <v>-1233.0443</v>
      </c>
      <c r="C4247">
        <v>367.42876999999999</v>
      </c>
      <c r="E4247">
        <v>-961384727</v>
      </c>
      <c r="H4247">
        <v>2122</v>
      </c>
      <c r="I4247">
        <v>1057.574175</v>
      </c>
      <c r="J4247">
        <v>360.12353999999999</v>
      </c>
      <c r="L4247">
        <v>808179308.79999995</v>
      </c>
      <c r="N4247">
        <v>-0.84064088599999998</v>
      </c>
      <c r="O4247">
        <v>84.064088620000007</v>
      </c>
      <c r="Q4247">
        <v>85.769357600000006</v>
      </c>
      <c r="S4247">
        <v>380857.35570000001</v>
      </c>
      <c r="U4247">
        <v>95.214338929999997</v>
      </c>
    </row>
    <row r="4248" spans="1:21" x14ac:dyDescent="0.25">
      <c r="A4248">
        <v>2122.5</v>
      </c>
      <c r="B4248">
        <v>-1233.0734</v>
      </c>
      <c r="C4248">
        <v>367.4298</v>
      </c>
      <c r="E4248">
        <v>-961636644.79999995</v>
      </c>
      <c r="H4248">
        <v>2122.5</v>
      </c>
      <c r="I4248">
        <v>1057.6729800000001</v>
      </c>
      <c r="J4248">
        <v>360.12222000000003</v>
      </c>
      <c r="L4248">
        <v>808442297</v>
      </c>
      <c r="N4248">
        <v>-0.84069414499999995</v>
      </c>
      <c r="O4248">
        <v>84.069414510000001</v>
      </c>
      <c r="Q4248">
        <v>85.775346380000002</v>
      </c>
      <c r="S4248">
        <v>380891.5416</v>
      </c>
      <c r="U4248">
        <v>95.222885399999996</v>
      </c>
    </row>
    <row r="4249" spans="1:21" x14ac:dyDescent="0.25">
      <c r="A4249">
        <v>2123</v>
      </c>
      <c r="B4249">
        <v>-1233.0526</v>
      </c>
      <c r="C4249">
        <v>367.43049999999999</v>
      </c>
      <c r="E4249">
        <v>-961848786.10000002</v>
      </c>
      <c r="H4249">
        <v>2123</v>
      </c>
      <c r="I4249">
        <v>1057.6922999999999</v>
      </c>
      <c r="J4249">
        <v>360.12112000000002</v>
      </c>
      <c r="L4249">
        <v>808645043.70000005</v>
      </c>
      <c r="N4249">
        <v>-0.840719514</v>
      </c>
      <c r="O4249">
        <v>84.071951369999994</v>
      </c>
      <c r="Q4249">
        <v>85.778360140000004</v>
      </c>
      <c r="S4249">
        <v>380897.3357</v>
      </c>
      <c r="U4249">
        <v>95.224333920000007</v>
      </c>
    </row>
    <row r="4250" spans="1:21" x14ac:dyDescent="0.25">
      <c r="A4250">
        <v>2123.5</v>
      </c>
      <c r="B4250">
        <v>-1233.0651</v>
      </c>
      <c r="C4250">
        <v>367.43155000000002</v>
      </c>
      <c r="E4250">
        <v>-962087819</v>
      </c>
      <c r="H4250">
        <v>2123.5</v>
      </c>
      <c r="I4250">
        <v>1057.6626900000001</v>
      </c>
      <c r="J4250">
        <v>360.12020000000001</v>
      </c>
      <c r="L4250">
        <v>808810782.79999995</v>
      </c>
      <c r="N4250">
        <v>-0.84068290499999998</v>
      </c>
      <c r="O4250">
        <v>84.068290529999999</v>
      </c>
      <c r="Q4250">
        <v>85.775089249999994</v>
      </c>
      <c r="S4250">
        <v>380885.69949999999</v>
      </c>
      <c r="U4250">
        <v>95.221424859999999</v>
      </c>
    </row>
    <row r="4251" spans="1:21" x14ac:dyDescent="0.25">
      <c r="A4251">
        <v>2124</v>
      </c>
      <c r="B4251">
        <v>-1233.076</v>
      </c>
      <c r="C4251">
        <v>367.43225000000001</v>
      </c>
      <c r="E4251">
        <v>-962324692.5</v>
      </c>
      <c r="H4251">
        <v>2124</v>
      </c>
      <c r="I4251">
        <v>1057.5967920000001</v>
      </c>
      <c r="J4251">
        <v>360.11939999999998</v>
      </c>
      <c r="L4251">
        <v>808949023.5</v>
      </c>
      <c r="N4251">
        <v>-0.84061962599999995</v>
      </c>
      <c r="O4251">
        <v>84.061962649999998</v>
      </c>
      <c r="Q4251">
        <v>85.768986830000003</v>
      </c>
      <c r="S4251">
        <v>380861.12219999998</v>
      </c>
      <c r="U4251">
        <v>95.215280539999995</v>
      </c>
    </row>
    <row r="4252" spans="1:21" x14ac:dyDescent="0.25">
      <c r="A4252">
        <v>2124.5</v>
      </c>
      <c r="B4252">
        <v>-1233.0787</v>
      </c>
      <c r="C4252">
        <v>367.43299999999999</v>
      </c>
      <c r="E4252">
        <v>-962555300.79999995</v>
      </c>
      <c r="H4252">
        <v>2124.5</v>
      </c>
      <c r="I4252">
        <v>1057.6208999999999</v>
      </c>
      <c r="J4252">
        <v>360.11829999999998</v>
      </c>
      <c r="L4252">
        <v>809155426.89999998</v>
      </c>
      <c r="N4252">
        <v>-0.84063266400000003</v>
      </c>
      <c r="O4252">
        <v>84.063266409999997</v>
      </c>
      <c r="Q4252">
        <v>85.77075413</v>
      </c>
      <c r="S4252">
        <v>380868.64059999998</v>
      </c>
      <c r="U4252">
        <v>95.217160140000004</v>
      </c>
    </row>
    <row r="4253" spans="1:21" x14ac:dyDescent="0.25">
      <c r="A4253">
        <v>2125</v>
      </c>
      <c r="B4253">
        <v>-1233.0840000000001</v>
      </c>
      <c r="C4253">
        <v>367.43378000000001</v>
      </c>
      <c r="E4253">
        <v>-962788019.79999995</v>
      </c>
      <c r="H4253">
        <v>2125</v>
      </c>
      <c r="I4253">
        <v>1057.658637</v>
      </c>
      <c r="J4253">
        <v>360.11716000000001</v>
      </c>
      <c r="L4253">
        <v>809372177.29999995</v>
      </c>
      <c r="N4253">
        <v>-0.84065460000000003</v>
      </c>
      <c r="O4253">
        <v>84.065459959999998</v>
      </c>
      <c r="Q4253">
        <v>85.773445850000002</v>
      </c>
      <c r="S4253">
        <v>380881.0246</v>
      </c>
      <c r="U4253">
        <v>95.220256149999997</v>
      </c>
    </row>
    <row r="4254" spans="1:21" x14ac:dyDescent="0.25">
      <c r="A4254">
        <v>2125.5</v>
      </c>
      <c r="B4254">
        <v>-1233.079</v>
      </c>
      <c r="C4254">
        <v>367.43445000000003</v>
      </c>
      <c r="E4254">
        <v>-963012409.20000005</v>
      </c>
      <c r="H4254">
        <v>2125.5</v>
      </c>
      <c r="I4254">
        <v>1057.6854330000001</v>
      </c>
      <c r="J4254">
        <v>360.11603000000002</v>
      </c>
      <c r="L4254">
        <v>809580587.89999998</v>
      </c>
      <c r="N4254">
        <v>-0.84067513599999999</v>
      </c>
      <c r="O4254">
        <v>84.067513579999996</v>
      </c>
      <c r="Q4254">
        <v>85.775966749999995</v>
      </c>
      <c r="S4254">
        <v>380889.4791</v>
      </c>
      <c r="U4254">
        <v>95.222369779999994</v>
      </c>
    </row>
    <row r="4255" spans="1:21" x14ac:dyDescent="0.25">
      <c r="A4255">
        <v>2126</v>
      </c>
      <c r="B4255">
        <v>-1233.0651</v>
      </c>
      <c r="C4255">
        <v>367.43533000000002</v>
      </c>
      <c r="E4255">
        <v>-963230395.79999995</v>
      </c>
      <c r="H4255">
        <v>2126</v>
      </c>
      <c r="I4255">
        <v>1057.6839629999999</v>
      </c>
      <c r="J4255">
        <v>360.11502000000002</v>
      </c>
      <c r="L4255">
        <v>809767636</v>
      </c>
      <c r="N4255">
        <v>-0.840679073</v>
      </c>
      <c r="O4255">
        <v>84.06790728</v>
      </c>
      <c r="Q4255">
        <v>85.776814459999997</v>
      </c>
      <c r="S4255">
        <v>380887.88150000002</v>
      </c>
      <c r="U4255">
        <v>95.221970369999994</v>
      </c>
    </row>
    <row r="4256" spans="1:21" x14ac:dyDescent="0.25">
      <c r="A4256">
        <v>2126.5</v>
      </c>
      <c r="B4256">
        <v>-1233.0492999999999</v>
      </c>
      <c r="C4256">
        <v>367.43633999999997</v>
      </c>
      <c r="E4256">
        <v>-963447234.60000002</v>
      </c>
      <c r="H4256">
        <v>2126.5</v>
      </c>
      <c r="I4256">
        <v>1057.661535</v>
      </c>
      <c r="J4256">
        <v>360.11407000000003</v>
      </c>
      <c r="L4256">
        <v>809938768.29999995</v>
      </c>
      <c r="N4256">
        <v>-0.84066748999999996</v>
      </c>
      <c r="O4256">
        <v>84.066748989999994</v>
      </c>
      <c r="Q4256">
        <v>85.77609468</v>
      </c>
      <c r="S4256">
        <v>380878.80009999999</v>
      </c>
      <c r="U4256">
        <v>95.219700009999997</v>
      </c>
    </row>
    <row r="4257" spans="1:21" x14ac:dyDescent="0.25">
      <c r="A4257">
        <v>2127</v>
      </c>
      <c r="B4257">
        <v>-1233.0700999999999</v>
      </c>
      <c r="C4257">
        <v>367.43743999999998</v>
      </c>
      <c r="E4257">
        <v>-963692909.10000002</v>
      </c>
      <c r="H4257">
        <v>2127</v>
      </c>
      <c r="I4257">
        <v>1057.6158600000001</v>
      </c>
      <c r="J4257">
        <v>360.11322000000001</v>
      </c>
      <c r="L4257">
        <v>810092310.20000005</v>
      </c>
      <c r="N4257">
        <v>-0.84061250499999995</v>
      </c>
      <c r="O4257">
        <v>84.061250490000006</v>
      </c>
      <c r="Q4257">
        <v>85.770943599999995</v>
      </c>
      <c r="S4257">
        <v>380861.45289999997</v>
      </c>
      <c r="U4257">
        <v>95.21536322</v>
      </c>
    </row>
    <row r="4258" spans="1:21" x14ac:dyDescent="0.25">
      <c r="A4258">
        <v>2127.5</v>
      </c>
      <c r="B4258">
        <v>-1233.0581</v>
      </c>
      <c r="C4258">
        <v>367.43819999999999</v>
      </c>
      <c r="E4258">
        <v>-963912060.20000005</v>
      </c>
      <c r="H4258">
        <v>2127.5</v>
      </c>
      <c r="I4258">
        <v>1057.6530299999999</v>
      </c>
      <c r="J4258">
        <v>360.11205999999999</v>
      </c>
      <c r="L4258">
        <v>810308608.29999995</v>
      </c>
      <c r="N4258">
        <v>-0.84064578300000004</v>
      </c>
      <c r="O4258">
        <v>84.064578260000005</v>
      </c>
      <c r="Q4258">
        <v>85.774792770000005</v>
      </c>
      <c r="S4258">
        <v>380873.61139999999</v>
      </c>
      <c r="U4258">
        <v>95.218402850000004</v>
      </c>
    </row>
    <row r="4259" spans="1:21" x14ac:dyDescent="0.25">
      <c r="A4259">
        <v>2128</v>
      </c>
      <c r="B4259">
        <v>-1233.0573999999999</v>
      </c>
      <c r="C4259">
        <v>367.43918000000002</v>
      </c>
      <c r="E4259">
        <v>-964140620.70000005</v>
      </c>
      <c r="H4259">
        <v>2128</v>
      </c>
      <c r="I4259">
        <v>1057.67319</v>
      </c>
      <c r="J4259">
        <v>360.11095999999998</v>
      </c>
      <c r="L4259">
        <v>810512018.20000005</v>
      </c>
      <c r="N4259">
        <v>-0.84065747300000004</v>
      </c>
      <c r="O4259">
        <v>84.065747340000001</v>
      </c>
      <c r="Q4259">
        <v>85.776476419999995</v>
      </c>
      <c r="S4259">
        <v>380879.70779999997</v>
      </c>
      <c r="U4259">
        <v>95.219926950000001</v>
      </c>
    </row>
    <row r="4260" spans="1:21" x14ac:dyDescent="0.25">
      <c r="A4260">
        <v>2128.5</v>
      </c>
      <c r="B4260">
        <v>-1233.0744999999999</v>
      </c>
      <c r="C4260">
        <v>367.44024999999999</v>
      </c>
      <c r="E4260">
        <v>-964383339.60000002</v>
      </c>
      <c r="H4260">
        <v>2128.5</v>
      </c>
      <c r="I4260">
        <v>1057.6508879999999</v>
      </c>
      <c r="J4260">
        <v>360.11002000000002</v>
      </c>
      <c r="L4260">
        <v>810683247.60000002</v>
      </c>
      <c r="N4260">
        <v>-0.84062344700000002</v>
      </c>
      <c r="O4260">
        <v>84.06234474</v>
      </c>
      <c r="Q4260">
        <v>85.773478240000003</v>
      </c>
      <c r="S4260">
        <v>380870.68239999999</v>
      </c>
      <c r="U4260">
        <v>95.217670609999999</v>
      </c>
    </row>
    <row r="4261" spans="1:21" x14ac:dyDescent="0.25">
      <c r="A4261">
        <v>2129</v>
      </c>
      <c r="B4261">
        <v>-1233.0693000000001</v>
      </c>
      <c r="C4261">
        <v>367.44110000000001</v>
      </c>
      <c r="E4261">
        <v>-964608043.79999995</v>
      </c>
      <c r="H4261">
        <v>2129</v>
      </c>
      <c r="I4261">
        <v>1057.603785</v>
      </c>
      <c r="J4261">
        <v>360.10912999999999</v>
      </c>
      <c r="L4261">
        <v>810835566.29999995</v>
      </c>
      <c r="N4261">
        <v>-0.84058553300000005</v>
      </c>
      <c r="O4261">
        <v>84.058553259999996</v>
      </c>
      <c r="Q4261">
        <v>85.770019980000001</v>
      </c>
      <c r="S4261">
        <v>380852.77889999998</v>
      </c>
      <c r="U4261">
        <v>95.213194729999998</v>
      </c>
    </row>
    <row r="4262" spans="1:21" x14ac:dyDescent="0.25">
      <c r="A4262">
        <v>2129.5</v>
      </c>
      <c r="B4262">
        <v>-1233.0667000000001</v>
      </c>
      <c r="C4262">
        <v>367.44200000000001</v>
      </c>
      <c r="E4262">
        <v>-964834912.79999995</v>
      </c>
      <c r="H4262">
        <v>2129.5</v>
      </c>
      <c r="I4262">
        <v>1057.5677069999999</v>
      </c>
      <c r="J4262">
        <v>360.10822000000002</v>
      </c>
      <c r="L4262">
        <v>810996276.79999995</v>
      </c>
      <c r="N4262">
        <v>-0.84055444700000004</v>
      </c>
      <c r="O4262">
        <v>84.055444719999997</v>
      </c>
      <c r="Q4262">
        <v>85.767274959999995</v>
      </c>
      <c r="S4262">
        <v>380838.82449999999</v>
      </c>
      <c r="U4262">
        <v>95.209706120000007</v>
      </c>
    </row>
    <row r="4263" spans="1:21" x14ac:dyDescent="0.25">
      <c r="A4263">
        <v>2130</v>
      </c>
      <c r="B4263">
        <v>-1233.0549000000001</v>
      </c>
      <c r="C4263">
        <v>367.44299999999998</v>
      </c>
      <c r="E4263">
        <v>-965054844.20000005</v>
      </c>
      <c r="H4263">
        <v>2130</v>
      </c>
      <c r="I4263">
        <v>1057.5721799999999</v>
      </c>
      <c r="J4263">
        <v>360.10718000000003</v>
      </c>
      <c r="L4263">
        <v>811187784.39999998</v>
      </c>
      <c r="N4263">
        <v>-0.84056133099999997</v>
      </c>
      <c r="O4263">
        <v>84.056133110000005</v>
      </c>
      <c r="Q4263">
        <v>85.768458480000007</v>
      </c>
      <c r="S4263">
        <v>380839.33539999998</v>
      </c>
      <c r="U4263">
        <v>95.209833849999995</v>
      </c>
    </row>
    <row r="4264" spans="1:21" x14ac:dyDescent="0.25">
      <c r="A4264">
        <v>2130.5</v>
      </c>
      <c r="B4264">
        <v>-1233.0118</v>
      </c>
      <c r="C4264">
        <v>367.44380000000001</v>
      </c>
      <c r="E4264">
        <v>-965249744.10000002</v>
      </c>
      <c r="H4264">
        <v>2130.5</v>
      </c>
      <c r="I4264">
        <v>1057.5935999999999</v>
      </c>
      <c r="J4264">
        <v>360.10610000000003</v>
      </c>
      <c r="L4264">
        <v>811392204.20000005</v>
      </c>
      <c r="N4264">
        <v>-0.84060338700000004</v>
      </c>
      <c r="O4264">
        <v>84.060338700000003</v>
      </c>
      <c r="Q4264">
        <v>85.773193739999996</v>
      </c>
      <c r="S4264">
        <v>380845.90669999999</v>
      </c>
      <c r="U4264">
        <v>95.211476669999996</v>
      </c>
    </row>
    <row r="4265" spans="1:21" x14ac:dyDescent="0.25">
      <c r="A4265">
        <v>2131</v>
      </c>
      <c r="B4265">
        <v>-1232.9838</v>
      </c>
      <c r="C4265">
        <v>367.44459999999998</v>
      </c>
      <c r="E4265">
        <v>-965456452.70000005</v>
      </c>
      <c r="H4265">
        <v>2131</v>
      </c>
      <c r="I4265">
        <v>1057.5380339999999</v>
      </c>
      <c r="J4265">
        <v>360.10525999999999</v>
      </c>
      <c r="L4265">
        <v>811538093.5</v>
      </c>
      <c r="N4265">
        <v>-0.84057451900000002</v>
      </c>
      <c r="O4265">
        <v>84.057451920000005</v>
      </c>
      <c r="Q4265">
        <v>85.770634939999994</v>
      </c>
      <c r="S4265">
        <v>380825.00870000001</v>
      </c>
      <c r="U4265">
        <v>95.206252169999999</v>
      </c>
    </row>
    <row r="4266" spans="1:21" x14ac:dyDescent="0.25">
      <c r="A4266">
        <v>2131.5</v>
      </c>
      <c r="B4266">
        <v>-1232.9821999999999</v>
      </c>
      <c r="C4266">
        <v>367.44556</v>
      </c>
      <c r="E4266">
        <v>-965684249.20000005</v>
      </c>
      <c r="H4266">
        <v>2131.5</v>
      </c>
      <c r="I4266">
        <v>1057.553868</v>
      </c>
      <c r="J4266">
        <v>360.10419999999999</v>
      </c>
      <c r="L4266">
        <v>811738270.20000005</v>
      </c>
      <c r="N4266">
        <v>-0.840583525</v>
      </c>
      <c r="O4266">
        <v>84.058352499999998</v>
      </c>
      <c r="Q4266">
        <v>85.772030450000003</v>
      </c>
      <c r="S4266">
        <v>380829.58960000001</v>
      </c>
      <c r="U4266">
        <v>95.207397400000005</v>
      </c>
    </row>
    <row r="4267" spans="1:21" x14ac:dyDescent="0.25">
      <c r="A4267">
        <v>2132</v>
      </c>
      <c r="B4267">
        <v>-1232.9721999999999</v>
      </c>
      <c r="C4267">
        <v>367.44655999999998</v>
      </c>
      <c r="E4267">
        <v>-965905570.89999998</v>
      </c>
      <c r="H4267">
        <v>2132</v>
      </c>
      <c r="I4267">
        <v>1057.552062</v>
      </c>
      <c r="J4267">
        <v>360.10318000000001</v>
      </c>
      <c r="L4267">
        <v>811924998.70000005</v>
      </c>
      <c r="N4267">
        <v>-0.84058423800000004</v>
      </c>
      <c r="O4267">
        <v>84.058423840000003</v>
      </c>
      <c r="Q4267">
        <v>85.772579629999996</v>
      </c>
      <c r="S4267">
        <v>380827.86050000001</v>
      </c>
      <c r="U4267">
        <v>95.206965139999994</v>
      </c>
    </row>
    <row r="4268" spans="1:21" x14ac:dyDescent="0.25">
      <c r="A4268">
        <v>2132.5</v>
      </c>
      <c r="B4268">
        <v>-1232.9894999999999</v>
      </c>
      <c r="C4268">
        <v>367.44763</v>
      </c>
      <c r="E4268">
        <v>-966148465.89999998</v>
      </c>
      <c r="H4268">
        <v>2132.5</v>
      </c>
      <c r="I4268">
        <v>1057.5362279999999</v>
      </c>
      <c r="J4268">
        <v>360.10219999999998</v>
      </c>
      <c r="L4268">
        <v>812101043.29999995</v>
      </c>
      <c r="N4268">
        <v>-0.84055512399999999</v>
      </c>
      <c r="O4268">
        <v>84.055512370000002</v>
      </c>
      <c r="Q4268">
        <v>85.770091960000002</v>
      </c>
      <c r="S4268">
        <v>380821.12229999999</v>
      </c>
      <c r="U4268">
        <v>95.205280569999999</v>
      </c>
    </row>
    <row r="4269" spans="1:21" x14ac:dyDescent="0.25">
      <c r="A4269">
        <v>2133</v>
      </c>
      <c r="B4269">
        <v>-1232.99</v>
      </c>
      <c r="C4269">
        <v>367.44864000000001</v>
      </c>
      <c r="E4269">
        <v>-966378043.60000002</v>
      </c>
      <c r="H4269">
        <v>2133</v>
      </c>
      <c r="I4269">
        <v>1057.5461399999999</v>
      </c>
      <c r="J4269">
        <v>360.10113999999999</v>
      </c>
      <c r="L4269">
        <v>812296676.10000002</v>
      </c>
      <c r="N4269">
        <v>-0.84055787599999998</v>
      </c>
      <c r="O4269">
        <v>84.055787640000005</v>
      </c>
      <c r="Q4269">
        <v>85.770861080000003</v>
      </c>
      <c r="S4269">
        <v>380823.57059999998</v>
      </c>
      <c r="U4269">
        <v>95.205892649999996</v>
      </c>
    </row>
    <row r="4270" spans="1:21" x14ac:dyDescent="0.25">
      <c r="A4270">
        <v>2133.5</v>
      </c>
      <c r="B4270">
        <v>-1232.998</v>
      </c>
      <c r="C4270">
        <v>367.44968</v>
      </c>
      <c r="E4270">
        <v>-966613581.29999995</v>
      </c>
      <c r="H4270">
        <v>2133.5</v>
      </c>
      <c r="I4270">
        <v>1057.544187</v>
      </c>
      <c r="J4270">
        <v>360.10012999999998</v>
      </c>
      <c r="L4270">
        <v>812483308.60000002</v>
      </c>
      <c r="N4270">
        <v>-0.840546134</v>
      </c>
      <c r="O4270">
        <v>84.054613380000006</v>
      </c>
      <c r="Q4270">
        <v>85.770146179999998</v>
      </c>
      <c r="S4270">
        <v>380821.79920000001</v>
      </c>
      <c r="U4270">
        <v>95.205449799999997</v>
      </c>
    </row>
    <row r="4271" spans="1:21" x14ac:dyDescent="0.25">
      <c r="A4271">
        <v>2134</v>
      </c>
      <c r="B4271">
        <v>-1232.99</v>
      </c>
      <c r="C4271">
        <v>367.45069999999998</v>
      </c>
      <c r="E4271">
        <v>-966836524.39999998</v>
      </c>
      <c r="H4271">
        <v>2134</v>
      </c>
      <c r="I4271">
        <v>1057.47012</v>
      </c>
      <c r="J4271">
        <v>360.09933000000001</v>
      </c>
      <c r="L4271">
        <v>812614997.20000005</v>
      </c>
      <c r="N4271">
        <v>-0.84048851800000002</v>
      </c>
      <c r="O4271">
        <v>84.048851760000005</v>
      </c>
      <c r="Q4271">
        <v>85.764695579999994</v>
      </c>
      <c r="S4271">
        <v>380794.28169999999</v>
      </c>
      <c r="U4271">
        <v>95.198570430000004</v>
      </c>
    </row>
    <row r="4272" spans="1:21" x14ac:dyDescent="0.25">
      <c r="A4272">
        <v>2134.5</v>
      </c>
      <c r="B4272">
        <v>-1232.9982</v>
      </c>
      <c r="C4272">
        <v>367.45163000000002</v>
      </c>
      <c r="E4272">
        <v>-967071934.89999998</v>
      </c>
      <c r="H4272">
        <v>2134.5</v>
      </c>
      <c r="I4272">
        <v>1057.45983</v>
      </c>
      <c r="J4272">
        <v>360.09832999999998</v>
      </c>
      <c r="L4272">
        <v>812795227.89999998</v>
      </c>
      <c r="N4272">
        <v>-0.84047028800000001</v>
      </c>
      <c r="O4272">
        <v>84.047028830000002</v>
      </c>
      <c r="Q4272">
        <v>85.763290650000002</v>
      </c>
      <c r="S4272">
        <v>380789.51880000002</v>
      </c>
      <c r="U4272">
        <v>95.197379710000007</v>
      </c>
    </row>
    <row r="4273" spans="1:21" x14ac:dyDescent="0.25">
      <c r="A4273">
        <v>2135</v>
      </c>
      <c r="B4273">
        <v>-1233.0361</v>
      </c>
      <c r="C4273">
        <v>367.45281999999997</v>
      </c>
      <c r="E4273">
        <v>-967331334.10000002</v>
      </c>
      <c r="H4273">
        <v>2135</v>
      </c>
      <c r="I4273">
        <v>1057.4838119999999</v>
      </c>
      <c r="J4273">
        <v>360.09723000000002</v>
      </c>
      <c r="L4273">
        <v>813001576.79999995</v>
      </c>
      <c r="N4273">
        <v>-0.84045822599999997</v>
      </c>
      <c r="O4273">
        <v>84.045822569999999</v>
      </c>
      <c r="Q4273">
        <v>85.762599489999999</v>
      </c>
      <c r="S4273">
        <v>380796.9915</v>
      </c>
      <c r="U4273">
        <v>95.199247869999994</v>
      </c>
    </row>
    <row r="4274" spans="1:21" x14ac:dyDescent="0.25">
      <c r="A4274">
        <v>2135.5</v>
      </c>
      <c r="B4274">
        <v>-1232.9797000000001</v>
      </c>
      <c r="C4274">
        <v>367.45359999999999</v>
      </c>
      <c r="E4274">
        <v>-967515672.39999998</v>
      </c>
      <c r="H4274">
        <v>2135.5</v>
      </c>
      <c r="I4274">
        <v>1057.4852820000001</v>
      </c>
      <c r="J4274">
        <v>360.09620000000001</v>
      </c>
      <c r="L4274">
        <v>813190779.70000005</v>
      </c>
      <c r="N4274">
        <v>-0.84049365099999995</v>
      </c>
      <c r="O4274">
        <v>84.049365080000001</v>
      </c>
      <c r="Q4274">
        <v>85.766641739999997</v>
      </c>
      <c r="S4274">
        <v>380796.43160000001</v>
      </c>
      <c r="U4274">
        <v>95.199107900000001</v>
      </c>
    </row>
    <row r="4275" spans="1:21" x14ac:dyDescent="0.25">
      <c r="A4275">
        <v>2136</v>
      </c>
      <c r="B4275">
        <v>-1232.9784</v>
      </c>
      <c r="C4275">
        <v>367.45456000000001</v>
      </c>
      <c r="E4275">
        <v>-967743711.70000005</v>
      </c>
      <c r="H4275">
        <v>2136</v>
      </c>
      <c r="I4275">
        <v>1057.4280570000001</v>
      </c>
      <c r="J4275">
        <v>360.09534000000002</v>
      </c>
      <c r="L4275">
        <v>813335220</v>
      </c>
      <c r="N4275">
        <v>-0.84044485099999999</v>
      </c>
      <c r="O4275">
        <v>84.044485129999998</v>
      </c>
      <c r="Q4275">
        <v>85.762090970000003</v>
      </c>
      <c r="S4275">
        <v>380774.91570000001</v>
      </c>
      <c r="U4275">
        <v>95.193728930000006</v>
      </c>
    </row>
    <row r="4276" spans="1:21" x14ac:dyDescent="0.25">
      <c r="A4276">
        <v>2136.5</v>
      </c>
      <c r="B4276">
        <v>-1232.9927</v>
      </c>
      <c r="C4276">
        <v>367.45544000000001</v>
      </c>
      <c r="E4276">
        <v>-967983788.10000002</v>
      </c>
      <c r="H4276">
        <v>2136.5</v>
      </c>
      <c r="I4276">
        <v>1057.3746120000001</v>
      </c>
      <c r="J4276">
        <v>360.09447999999998</v>
      </c>
      <c r="L4276">
        <v>813482547</v>
      </c>
      <c r="N4276">
        <v>-0.84038860699999995</v>
      </c>
      <c r="O4276">
        <v>84.038860670000005</v>
      </c>
      <c r="Q4276">
        <v>85.756761740000002</v>
      </c>
      <c r="S4276">
        <v>380754.7611</v>
      </c>
      <c r="U4276">
        <v>95.188690269999995</v>
      </c>
    </row>
    <row r="4277" spans="1:21" x14ac:dyDescent="0.25">
      <c r="A4277">
        <v>2137</v>
      </c>
      <c r="B4277">
        <v>-1233.0155999999999</v>
      </c>
      <c r="C4277">
        <v>367.45645000000002</v>
      </c>
      <c r="E4277">
        <v>-968230966.70000005</v>
      </c>
      <c r="H4277">
        <v>2137</v>
      </c>
      <c r="I4277">
        <v>1057.3562159999999</v>
      </c>
      <c r="J4277">
        <v>360.09350000000001</v>
      </c>
      <c r="L4277">
        <v>813656553.89999998</v>
      </c>
      <c r="N4277">
        <v>-0.84035378100000002</v>
      </c>
      <c r="O4277">
        <v>84.035378120000004</v>
      </c>
      <c r="Q4277">
        <v>85.753677080000003</v>
      </c>
      <c r="S4277">
        <v>380747.10060000001</v>
      </c>
      <c r="U4277">
        <v>95.186775139999995</v>
      </c>
    </row>
    <row r="4278" spans="1:21" x14ac:dyDescent="0.25">
      <c r="A4278">
        <v>2137.5</v>
      </c>
      <c r="B4278">
        <v>-1233.0573999999999</v>
      </c>
      <c r="C4278">
        <v>367.45755000000003</v>
      </c>
      <c r="E4278">
        <v>-968493237</v>
      </c>
      <c r="H4278">
        <v>2137.5</v>
      </c>
      <c r="I4278">
        <v>1057.442358</v>
      </c>
      <c r="J4278">
        <v>360.09219999999999</v>
      </c>
      <c r="L4278">
        <v>813910292.60000002</v>
      </c>
      <c r="N4278">
        <v>-0.840388205</v>
      </c>
      <c r="O4278">
        <v>84.038820459999997</v>
      </c>
      <c r="Q4278">
        <v>85.757756130000004</v>
      </c>
      <c r="S4278">
        <v>380776.7451</v>
      </c>
      <c r="U4278">
        <v>95.194186270000003</v>
      </c>
    </row>
    <row r="4279" spans="1:21" x14ac:dyDescent="0.25">
      <c r="A4279">
        <v>2138</v>
      </c>
      <c r="B4279">
        <v>-1233.0798</v>
      </c>
      <c r="C4279">
        <v>367.45868000000002</v>
      </c>
      <c r="E4279">
        <v>-968740362.10000002</v>
      </c>
      <c r="H4279">
        <v>2138</v>
      </c>
      <c r="I4279">
        <v>1057.428498</v>
      </c>
      <c r="J4279">
        <v>360.09125</v>
      </c>
      <c r="L4279">
        <v>814087862.70000005</v>
      </c>
      <c r="N4279">
        <v>-0.84035712200000001</v>
      </c>
      <c r="O4279">
        <v>84.035712200000006</v>
      </c>
      <c r="Q4279">
        <v>85.755074250000007</v>
      </c>
      <c r="S4279">
        <v>380770.74959999998</v>
      </c>
      <c r="U4279">
        <v>95.192687410000005</v>
      </c>
    </row>
    <row r="4280" spans="1:21" x14ac:dyDescent="0.25">
      <c r="A4280">
        <v>2138.5</v>
      </c>
      <c r="B4280">
        <v>-1233.0704000000001</v>
      </c>
      <c r="C4280">
        <v>367.45965999999999</v>
      </c>
      <c r="E4280">
        <v>-968962112.60000002</v>
      </c>
      <c r="H4280">
        <v>2138.5</v>
      </c>
      <c r="I4280">
        <v>1057.38969</v>
      </c>
      <c r="J4280">
        <v>360.09032999999999</v>
      </c>
      <c r="L4280">
        <v>814246283.5</v>
      </c>
      <c r="N4280">
        <v>-0.84032829899999995</v>
      </c>
      <c r="O4280">
        <v>84.032829849999999</v>
      </c>
      <c r="Q4280">
        <v>85.752580710000004</v>
      </c>
      <c r="S4280">
        <v>380755.80239999999</v>
      </c>
      <c r="U4280">
        <v>95.188950599999998</v>
      </c>
    </row>
    <row r="4281" spans="1:21" x14ac:dyDescent="0.25">
      <c r="A4281">
        <v>2139</v>
      </c>
      <c r="B4281">
        <v>-1233.106</v>
      </c>
      <c r="C4281">
        <v>367.46066000000002</v>
      </c>
      <c r="E4281">
        <v>-969219283.5</v>
      </c>
      <c r="H4281">
        <v>2139</v>
      </c>
      <c r="I4281">
        <v>1057.3657499999999</v>
      </c>
      <c r="J4281">
        <v>360.08940000000001</v>
      </c>
      <c r="L4281">
        <v>814416118.60000002</v>
      </c>
      <c r="N4281">
        <v>-0.84028055599999996</v>
      </c>
      <c r="O4281">
        <v>84.028055609999996</v>
      </c>
      <c r="Q4281">
        <v>85.748163579999996</v>
      </c>
      <c r="S4281">
        <v>380746.1985</v>
      </c>
      <c r="U4281">
        <v>95.186549619999994</v>
      </c>
    </row>
    <row r="4282" spans="1:21" x14ac:dyDescent="0.25">
      <c r="A4282">
        <v>2139.5</v>
      </c>
      <c r="B4282">
        <v>-1233.104</v>
      </c>
      <c r="C4282">
        <v>367.46152000000001</v>
      </c>
      <c r="E4282">
        <v>-969446539</v>
      </c>
      <c r="H4282">
        <v>2139.5</v>
      </c>
      <c r="I4282">
        <v>1057.3426919999999</v>
      </c>
      <c r="J4282">
        <v>360.08839999999998</v>
      </c>
      <c r="L4282">
        <v>814586465.39999998</v>
      </c>
      <c r="N4282">
        <v>-0.84025929499999996</v>
      </c>
      <c r="O4282">
        <v>84.025929500000004</v>
      </c>
      <c r="Q4282">
        <v>85.746432740000003</v>
      </c>
      <c r="S4282">
        <v>380736.8382</v>
      </c>
      <c r="U4282">
        <v>95.184209550000006</v>
      </c>
    </row>
    <row r="4283" spans="1:21" x14ac:dyDescent="0.25">
      <c r="A4283">
        <v>2140</v>
      </c>
      <c r="B4283">
        <v>-1233.104</v>
      </c>
      <c r="C4283">
        <v>367.46242999999998</v>
      </c>
      <c r="E4283">
        <v>-969675499.5</v>
      </c>
      <c r="H4283">
        <v>2140</v>
      </c>
      <c r="I4283">
        <v>1057.3376940000001</v>
      </c>
      <c r="J4283">
        <v>360.08737000000002</v>
      </c>
      <c r="L4283">
        <v>814770651.79999995</v>
      </c>
      <c r="N4283">
        <v>-0.84025083899999997</v>
      </c>
      <c r="O4283">
        <v>84.025083879999997</v>
      </c>
      <c r="Q4283">
        <v>85.746027420000004</v>
      </c>
      <c r="S4283">
        <v>380733.94939999998</v>
      </c>
      <c r="U4283">
        <v>95.183487360000001</v>
      </c>
    </row>
    <row r="4284" spans="1:21" x14ac:dyDescent="0.25">
      <c r="A4284">
        <v>2140.5</v>
      </c>
      <c r="B4284">
        <v>-1233.1088</v>
      </c>
      <c r="C4284">
        <v>367.46352999999999</v>
      </c>
      <c r="E4284">
        <v>-969908738.10000002</v>
      </c>
      <c r="H4284">
        <v>2140.5</v>
      </c>
      <c r="I4284">
        <v>1057.34202</v>
      </c>
      <c r="J4284">
        <v>360.08632999999998</v>
      </c>
      <c r="L4284">
        <v>814961999.29999995</v>
      </c>
      <c r="N4284">
        <v>-0.84024606400000001</v>
      </c>
      <c r="O4284">
        <v>84.024606370000001</v>
      </c>
      <c r="Q4284">
        <v>85.746044470000001</v>
      </c>
      <c r="S4284">
        <v>380734.40749999997</v>
      </c>
      <c r="U4284">
        <v>95.183601879999998</v>
      </c>
    </row>
    <row r="4285" spans="1:21" x14ac:dyDescent="0.25">
      <c r="A4285">
        <v>2141</v>
      </c>
      <c r="B4285">
        <v>-1233.0924</v>
      </c>
      <c r="C4285">
        <v>367.46460000000002</v>
      </c>
      <c r="E4285">
        <v>-970125221.60000002</v>
      </c>
      <c r="H4285">
        <v>2141</v>
      </c>
      <c r="I4285">
        <v>1057.3625999999999</v>
      </c>
      <c r="J4285">
        <v>360.08524</v>
      </c>
      <c r="L4285">
        <v>815165765</v>
      </c>
      <c r="N4285">
        <v>-0.84026860299999995</v>
      </c>
      <c r="O4285">
        <v>84.026860330000005</v>
      </c>
      <c r="Q4285">
        <v>85.748853859999997</v>
      </c>
      <c r="S4285">
        <v>380740.66560000001</v>
      </c>
      <c r="U4285">
        <v>95.1851664</v>
      </c>
    </row>
    <row r="4286" spans="1:21" x14ac:dyDescent="0.25">
      <c r="A4286">
        <v>2141.5</v>
      </c>
      <c r="B4286">
        <v>-1233.0947000000001</v>
      </c>
      <c r="C4286">
        <v>367.46557999999999</v>
      </c>
      <c r="E4286">
        <v>-970356178.29999995</v>
      </c>
      <c r="H4286">
        <v>2141.5</v>
      </c>
      <c r="I4286">
        <v>1057.3446240000001</v>
      </c>
      <c r="J4286">
        <v>360.08425999999997</v>
      </c>
      <c r="L4286">
        <v>815340054.60000002</v>
      </c>
      <c r="N4286">
        <v>-0.84024822300000002</v>
      </c>
      <c r="O4286">
        <v>84.024822310000005</v>
      </c>
      <c r="Q4286">
        <v>85.747236119999997</v>
      </c>
      <c r="S4286">
        <v>380733.15649999998</v>
      </c>
      <c r="U4286">
        <v>95.183289119999998</v>
      </c>
    </row>
    <row r="4287" spans="1:21" x14ac:dyDescent="0.25">
      <c r="A4287">
        <v>2142</v>
      </c>
      <c r="B4287">
        <v>-1233.0988</v>
      </c>
      <c r="C4287">
        <v>367.46652</v>
      </c>
      <c r="E4287">
        <v>-970588448.20000005</v>
      </c>
      <c r="H4287">
        <v>2142</v>
      </c>
      <c r="I4287">
        <v>1057.4400479999999</v>
      </c>
      <c r="J4287">
        <v>360.08294999999998</v>
      </c>
      <c r="L4287">
        <v>815601054.60000002</v>
      </c>
      <c r="N4287">
        <v>-0.84031605399999998</v>
      </c>
      <c r="O4287">
        <v>84.031605369999994</v>
      </c>
      <c r="Q4287">
        <v>85.754689569999996</v>
      </c>
      <c r="S4287">
        <v>380766.13189999998</v>
      </c>
      <c r="U4287">
        <v>95.191532980000005</v>
      </c>
    </row>
    <row r="4288" spans="1:21" x14ac:dyDescent="0.25">
      <c r="A4288">
        <v>2142.5</v>
      </c>
      <c r="B4288">
        <v>-1233.1003000000001</v>
      </c>
      <c r="C4288">
        <v>367.46746999999999</v>
      </c>
      <c r="E4288">
        <v>-970818700.29999995</v>
      </c>
      <c r="H4288">
        <v>2142.5</v>
      </c>
      <c r="I4288">
        <v>1057.481313</v>
      </c>
      <c r="J4288">
        <v>360.08179999999999</v>
      </c>
      <c r="L4288">
        <v>815820667.20000005</v>
      </c>
      <c r="N4288">
        <v>-0.840342967</v>
      </c>
      <c r="O4288">
        <v>84.03429672</v>
      </c>
      <c r="Q4288">
        <v>85.757931690000007</v>
      </c>
      <c r="S4288">
        <v>380779.77470000001</v>
      </c>
      <c r="U4288">
        <v>95.194943660000007</v>
      </c>
    </row>
    <row r="4289" spans="1:21" x14ac:dyDescent="0.25">
      <c r="A4289">
        <v>2143</v>
      </c>
      <c r="B4289">
        <v>-1233.1295</v>
      </c>
      <c r="C4289">
        <v>367.46854000000002</v>
      </c>
      <c r="E4289">
        <v>-971071084.5</v>
      </c>
      <c r="H4289">
        <v>2143</v>
      </c>
      <c r="I4289">
        <v>1057.4607960000001</v>
      </c>
      <c r="J4289">
        <v>360.08084000000002</v>
      </c>
      <c r="L4289">
        <v>815993049.5</v>
      </c>
      <c r="N4289">
        <v>-0.84030207700000004</v>
      </c>
      <c r="O4289">
        <v>84.030207739999994</v>
      </c>
      <c r="Q4289">
        <v>85.754237169999996</v>
      </c>
      <c r="S4289">
        <v>380771.37170000002</v>
      </c>
      <c r="U4289">
        <v>95.192842920000004</v>
      </c>
    </row>
    <row r="4290" spans="1:21" x14ac:dyDescent="0.25">
      <c r="A4290">
        <v>2143.5</v>
      </c>
      <c r="B4290">
        <v>-1233.1587999999999</v>
      </c>
      <c r="C4290">
        <v>367.46953999999999</v>
      </c>
      <c r="E4290">
        <v>-971323374.60000002</v>
      </c>
      <c r="H4290">
        <v>2143.5</v>
      </c>
      <c r="I4290">
        <v>1057.4798430000001</v>
      </c>
      <c r="J4290">
        <v>360.07974000000002</v>
      </c>
      <c r="L4290">
        <v>816195642.89999998</v>
      </c>
      <c r="N4290">
        <v>-0.84029239300000003</v>
      </c>
      <c r="O4290">
        <v>84.029239309999994</v>
      </c>
      <c r="Q4290">
        <v>85.753744209999994</v>
      </c>
      <c r="S4290">
        <v>380777.06689999998</v>
      </c>
      <c r="U4290">
        <v>95.194266729999995</v>
      </c>
    </row>
    <row r="4291" spans="1:21" x14ac:dyDescent="0.25">
      <c r="A4291">
        <v>2144</v>
      </c>
      <c r="B4291">
        <v>-1233.1651999999999</v>
      </c>
      <c r="C4291">
        <v>367.47046</v>
      </c>
      <c r="E4291">
        <v>-971557423.39999998</v>
      </c>
      <c r="H4291">
        <v>2144</v>
      </c>
      <c r="I4291">
        <v>1057.507584</v>
      </c>
      <c r="J4291">
        <v>360.07864000000001</v>
      </c>
      <c r="L4291">
        <v>816404953.79999995</v>
      </c>
      <c r="N4291">
        <v>-0.84030540499999995</v>
      </c>
      <c r="O4291">
        <v>84.030540470000005</v>
      </c>
      <c r="Q4291">
        <v>85.755548730000001</v>
      </c>
      <c r="S4291">
        <v>380785.89260000002</v>
      </c>
      <c r="U4291">
        <v>95.196473159999996</v>
      </c>
    </row>
    <row r="4292" spans="1:21" x14ac:dyDescent="0.25">
      <c r="A4292">
        <v>2144.5</v>
      </c>
      <c r="B4292">
        <v>-1233.1578</v>
      </c>
      <c r="C4292">
        <v>367.47127999999998</v>
      </c>
      <c r="E4292">
        <v>-971780336.29999995</v>
      </c>
      <c r="H4292">
        <v>2144.5</v>
      </c>
      <c r="I4292">
        <v>1057.5111119999999</v>
      </c>
      <c r="J4292">
        <v>360.07760000000002</v>
      </c>
      <c r="L4292">
        <v>816595712.5</v>
      </c>
      <c r="N4292">
        <v>-0.840308948</v>
      </c>
      <c r="O4292">
        <v>84.030894840000002</v>
      </c>
      <c r="Q4292">
        <v>85.75634943</v>
      </c>
      <c r="S4292">
        <v>380786.06319999998</v>
      </c>
      <c r="U4292">
        <v>95.1965158</v>
      </c>
    </row>
    <row r="4293" spans="1:21" x14ac:dyDescent="0.25">
      <c r="A4293">
        <v>2145</v>
      </c>
      <c r="B4293">
        <v>-1233.1301000000001</v>
      </c>
      <c r="C4293">
        <v>367.47208000000001</v>
      </c>
      <c r="E4293">
        <v>-971987193.5</v>
      </c>
      <c r="H4293">
        <v>2145</v>
      </c>
      <c r="I4293">
        <v>1057.5891059999999</v>
      </c>
      <c r="J4293">
        <v>360.07632000000001</v>
      </c>
      <c r="L4293">
        <v>816843441.79999995</v>
      </c>
      <c r="N4293">
        <v>-0.84038498399999995</v>
      </c>
      <c r="O4293">
        <v>84.038498369999999</v>
      </c>
      <c r="Q4293">
        <v>85.764600669999993</v>
      </c>
      <c r="S4293">
        <v>380812.79340000002</v>
      </c>
      <c r="U4293">
        <v>95.20319834</v>
      </c>
    </row>
    <row r="4294" spans="1:21" x14ac:dyDescent="0.25">
      <c r="A4294">
        <v>2145.5</v>
      </c>
      <c r="B4294">
        <v>-1233.1107</v>
      </c>
      <c r="C4294">
        <v>367.47269999999997</v>
      </c>
      <c r="E4294">
        <v>-972200109.10000002</v>
      </c>
      <c r="H4294">
        <v>2145.5</v>
      </c>
      <c r="I4294">
        <v>1057.500738</v>
      </c>
      <c r="J4294">
        <v>360.07556</v>
      </c>
      <c r="L4294">
        <v>816963855.70000005</v>
      </c>
      <c r="N4294">
        <v>-0.84032479299999996</v>
      </c>
      <c r="O4294">
        <v>84.032479330000001</v>
      </c>
      <c r="Q4294">
        <v>85.758783699999995</v>
      </c>
      <c r="S4294">
        <v>380780.1704</v>
      </c>
      <c r="U4294">
        <v>95.195042610000002</v>
      </c>
    </row>
    <row r="4295" spans="1:21" x14ac:dyDescent="0.25">
      <c r="A4295">
        <v>2146</v>
      </c>
      <c r="B4295">
        <v>-1233.1274000000001</v>
      </c>
      <c r="C4295">
        <v>367.47354000000001</v>
      </c>
      <c r="E4295">
        <v>-972442068.79999995</v>
      </c>
      <c r="H4295">
        <v>2146</v>
      </c>
      <c r="I4295">
        <v>1057.508865</v>
      </c>
      <c r="J4295">
        <v>360.07452000000001</v>
      </c>
      <c r="L4295">
        <v>817158165.5</v>
      </c>
      <c r="N4295">
        <v>-0.84031552300000001</v>
      </c>
      <c r="O4295">
        <v>84.031552289999993</v>
      </c>
      <c r="Q4295">
        <v>85.758281339999996</v>
      </c>
      <c r="S4295">
        <v>380781.99699999997</v>
      </c>
      <c r="U4295">
        <v>95.195499240000004</v>
      </c>
    </row>
    <row r="4296" spans="1:21" x14ac:dyDescent="0.25">
      <c r="A4296">
        <v>2146.5</v>
      </c>
      <c r="B4296">
        <v>-1233.1500000000001</v>
      </c>
      <c r="C4296">
        <v>367.47455000000002</v>
      </c>
      <c r="E4296">
        <v>-972689139.5</v>
      </c>
      <c r="H4296">
        <v>2146.5</v>
      </c>
      <c r="I4296">
        <v>1057.5191339999999</v>
      </c>
      <c r="J4296">
        <v>360.07346000000001</v>
      </c>
      <c r="L4296">
        <v>817354087.20000005</v>
      </c>
      <c r="N4296">
        <v>-0.84030349900000001</v>
      </c>
      <c r="O4296">
        <v>84.030349880000003</v>
      </c>
      <c r="Q4296">
        <v>85.757542389999998</v>
      </c>
      <c r="S4296">
        <v>380784.5736</v>
      </c>
      <c r="U4296">
        <v>95.196143399999997</v>
      </c>
    </row>
    <row r="4297" spans="1:21" x14ac:dyDescent="0.25">
      <c r="A4297">
        <v>2147</v>
      </c>
      <c r="B4297">
        <v>-1233.1339</v>
      </c>
      <c r="C4297">
        <v>367.47561999999999</v>
      </c>
      <c r="E4297">
        <v>-972905845.60000002</v>
      </c>
      <c r="H4297">
        <v>2147</v>
      </c>
      <c r="I4297">
        <v>1057.5211079999999</v>
      </c>
      <c r="J4297">
        <v>360.07242000000002</v>
      </c>
      <c r="L4297">
        <v>817543644.20000005</v>
      </c>
      <c r="N4297">
        <v>-0.84031116500000003</v>
      </c>
      <c r="O4297">
        <v>84.031116470000001</v>
      </c>
      <c r="Q4297">
        <v>85.758822140000007</v>
      </c>
      <c r="S4297">
        <v>380784.18459999998</v>
      </c>
      <c r="U4297">
        <v>95.196046140000007</v>
      </c>
    </row>
    <row r="4298" spans="1:21" x14ac:dyDescent="0.25">
      <c r="A4298">
        <v>2147.5</v>
      </c>
      <c r="B4298">
        <v>-1233.0840000000001</v>
      </c>
      <c r="C4298">
        <v>367.47617000000002</v>
      </c>
      <c r="E4298">
        <v>-973094496.60000002</v>
      </c>
      <c r="H4298">
        <v>2147.5</v>
      </c>
      <c r="I4298">
        <v>1057.5122670000001</v>
      </c>
      <c r="J4298">
        <v>360.07144</v>
      </c>
      <c r="L4298">
        <v>817724974.39999998</v>
      </c>
      <c r="N4298">
        <v>-0.84033460000000004</v>
      </c>
      <c r="O4298">
        <v>84.033459980000003</v>
      </c>
      <c r="Q4298">
        <v>85.761575609999994</v>
      </c>
      <c r="S4298">
        <v>380779.96480000002</v>
      </c>
      <c r="U4298">
        <v>95.194991200000004</v>
      </c>
    </row>
    <row r="4299" spans="1:21" x14ac:dyDescent="0.25">
      <c r="A4299">
        <v>2148</v>
      </c>
      <c r="B4299">
        <v>-1233.0592999999999</v>
      </c>
      <c r="C4299">
        <v>367.47699999999998</v>
      </c>
      <c r="E4299">
        <v>-973303762.79999995</v>
      </c>
      <c r="H4299">
        <v>2148</v>
      </c>
      <c r="I4299">
        <v>1057.509894</v>
      </c>
      <c r="J4299">
        <v>360.07040000000001</v>
      </c>
      <c r="L4299">
        <v>817911166.60000002</v>
      </c>
      <c r="N4299">
        <v>-0.84034522199999995</v>
      </c>
      <c r="O4299">
        <v>84.034522199999998</v>
      </c>
      <c r="Q4299">
        <v>85.763101090000006</v>
      </c>
      <c r="S4299">
        <v>380778.01049999997</v>
      </c>
      <c r="U4299">
        <v>95.194502630000002</v>
      </c>
    </row>
    <row r="4300" spans="1:21" x14ac:dyDescent="0.25">
      <c r="A4300">
        <v>2148.5</v>
      </c>
      <c r="B4300">
        <v>-1233.0767000000001</v>
      </c>
      <c r="C4300">
        <v>367.47815000000003</v>
      </c>
      <c r="E4300">
        <v>-973547107.60000002</v>
      </c>
      <c r="H4300">
        <v>2148.5</v>
      </c>
      <c r="I4300">
        <v>1057.4855339999999</v>
      </c>
      <c r="J4300">
        <v>360.06945999999999</v>
      </c>
      <c r="L4300">
        <v>818080574.79999995</v>
      </c>
      <c r="N4300">
        <v>-0.84030918300000002</v>
      </c>
      <c r="O4300">
        <v>84.030918319999998</v>
      </c>
      <c r="Q4300">
        <v>85.759915340000006</v>
      </c>
      <c r="S4300">
        <v>380768.2452</v>
      </c>
      <c r="U4300">
        <v>95.192061300000006</v>
      </c>
    </row>
    <row r="4301" spans="1:21" x14ac:dyDescent="0.25">
      <c r="A4301">
        <v>2149</v>
      </c>
      <c r="B4301">
        <v>-1233.0913</v>
      </c>
      <c r="C4301">
        <v>367.47928000000002</v>
      </c>
      <c r="E4301">
        <v>-973788196.20000005</v>
      </c>
      <c r="H4301">
        <v>2149</v>
      </c>
      <c r="I4301">
        <v>1057.5601469999999</v>
      </c>
      <c r="J4301">
        <v>360.06819999999999</v>
      </c>
      <c r="L4301">
        <v>818325830</v>
      </c>
      <c r="N4301">
        <v>-0.84035299799999996</v>
      </c>
      <c r="O4301">
        <v>84.035299800000004</v>
      </c>
      <c r="Q4301">
        <v>85.764950819999996</v>
      </c>
      <c r="S4301">
        <v>380793.77850000001</v>
      </c>
      <c r="U4301">
        <v>95.198444629999997</v>
      </c>
    </row>
    <row r="4302" spans="1:21" x14ac:dyDescent="0.25">
      <c r="A4302">
        <v>2149.5</v>
      </c>
      <c r="B4302">
        <v>-1233.0974000000001</v>
      </c>
      <c r="C4302">
        <v>367.48016000000001</v>
      </c>
      <c r="E4302">
        <v>-974021914.79999995</v>
      </c>
      <c r="H4302">
        <v>2149.5</v>
      </c>
      <c r="I4302">
        <v>1057.609434</v>
      </c>
      <c r="J4302">
        <v>360.06702000000001</v>
      </c>
      <c r="L4302">
        <v>818551690.89999998</v>
      </c>
      <c r="N4302">
        <v>-0.84038323800000003</v>
      </c>
      <c r="O4302">
        <v>84.038323829999996</v>
      </c>
      <c r="Q4302">
        <v>85.768523560000006</v>
      </c>
      <c r="S4302">
        <v>380810.27720000001</v>
      </c>
      <c r="U4302">
        <v>95.202569310000001</v>
      </c>
    </row>
    <row r="4303" spans="1:21" x14ac:dyDescent="0.25">
      <c r="A4303">
        <v>2150</v>
      </c>
      <c r="B4303">
        <v>-1233.0996</v>
      </c>
      <c r="C4303">
        <v>367.48104999999998</v>
      </c>
      <c r="E4303">
        <v>-974252581.89999998</v>
      </c>
      <c r="H4303">
        <v>2150</v>
      </c>
      <c r="I4303">
        <v>1057.6324500000001</v>
      </c>
      <c r="J4303">
        <v>360.06594999999999</v>
      </c>
      <c r="L4303">
        <v>818757480.60000002</v>
      </c>
      <c r="N4303">
        <v>-0.84039549499999999</v>
      </c>
      <c r="O4303">
        <v>84.039549480000005</v>
      </c>
      <c r="Q4303">
        <v>85.770237050000006</v>
      </c>
      <c r="S4303">
        <v>380817.43290000001</v>
      </c>
      <c r="U4303">
        <v>95.204358220000003</v>
      </c>
    </row>
    <row r="4304" spans="1:21" x14ac:dyDescent="0.25">
      <c r="A4304">
        <v>2150.5</v>
      </c>
      <c r="B4304">
        <v>-1233.1233999999999</v>
      </c>
      <c r="C4304">
        <v>367.48214999999999</v>
      </c>
      <c r="E4304">
        <v>-974500877.70000005</v>
      </c>
      <c r="H4304">
        <v>2150.5</v>
      </c>
      <c r="I4304">
        <v>1057.617624</v>
      </c>
      <c r="J4304">
        <v>360.06493999999998</v>
      </c>
      <c r="L4304">
        <v>818934112.10000002</v>
      </c>
      <c r="N4304">
        <v>-0.84036262100000003</v>
      </c>
      <c r="O4304">
        <v>84.036262140000005</v>
      </c>
      <c r="Q4304">
        <v>85.767379320000003</v>
      </c>
      <c r="S4304">
        <v>380811.02630000003</v>
      </c>
      <c r="U4304">
        <v>95.202756579999999</v>
      </c>
    </row>
    <row r="4305" spans="1:21" x14ac:dyDescent="0.25">
      <c r="A4305">
        <v>2151</v>
      </c>
      <c r="B4305">
        <v>-1233.1536000000001</v>
      </c>
      <c r="C4305">
        <v>367.48306000000002</v>
      </c>
      <c r="E4305">
        <v>-974753738.60000002</v>
      </c>
      <c r="H4305">
        <v>2151</v>
      </c>
      <c r="I4305">
        <v>1057.630056</v>
      </c>
      <c r="J4305">
        <v>360.06387000000001</v>
      </c>
      <c r="L4305">
        <v>819131712</v>
      </c>
      <c r="N4305">
        <v>-0.84034734099999997</v>
      </c>
      <c r="O4305">
        <v>84.034734069999999</v>
      </c>
      <c r="Q4305">
        <v>85.766287019999993</v>
      </c>
      <c r="S4305">
        <v>380814.37099999998</v>
      </c>
      <c r="U4305">
        <v>95.203592749999999</v>
      </c>
    </row>
    <row r="4306" spans="1:21" x14ac:dyDescent="0.25">
      <c r="A4306">
        <v>2151.5</v>
      </c>
      <c r="B4306">
        <v>-1233.1706999999999</v>
      </c>
      <c r="C4306">
        <v>367.48392000000001</v>
      </c>
      <c r="E4306">
        <v>-974996121.79999995</v>
      </c>
      <c r="H4306">
        <v>2151.5</v>
      </c>
      <c r="I4306">
        <v>1057.659036</v>
      </c>
      <c r="J4306">
        <v>360.06277</v>
      </c>
      <c r="L4306">
        <v>819342066.20000005</v>
      </c>
      <c r="N4306">
        <v>-0.84035417999999995</v>
      </c>
      <c r="O4306">
        <v>84.035417980000005</v>
      </c>
      <c r="Q4306">
        <v>85.767447770000004</v>
      </c>
      <c r="S4306">
        <v>380823.6422</v>
      </c>
      <c r="U4306">
        <v>95.205910549999999</v>
      </c>
    </row>
    <row r="4307" spans="1:21" x14ac:dyDescent="0.25">
      <c r="A4307">
        <v>2152</v>
      </c>
      <c r="B4307">
        <v>-1233.1849</v>
      </c>
      <c r="C4307">
        <v>367.48559999999998</v>
      </c>
      <c r="E4307">
        <v>-975238395.10000002</v>
      </c>
      <c r="H4307">
        <v>2152</v>
      </c>
      <c r="I4307">
        <v>1057.657608</v>
      </c>
      <c r="J4307">
        <v>360.06177000000002</v>
      </c>
      <c r="L4307">
        <v>819529095.5</v>
      </c>
      <c r="N4307">
        <v>-0.84033719299999998</v>
      </c>
      <c r="O4307">
        <v>84.033719300000001</v>
      </c>
      <c r="Q4307">
        <v>85.766344369999999</v>
      </c>
      <c r="S4307">
        <v>380822.07040000003</v>
      </c>
      <c r="U4307">
        <v>95.205517599999993</v>
      </c>
    </row>
    <row r="4308" spans="1:21" x14ac:dyDescent="0.25">
      <c r="A4308">
        <v>2152.5</v>
      </c>
      <c r="B4308">
        <v>-1233.1766</v>
      </c>
      <c r="C4308">
        <v>367.48660000000001</v>
      </c>
      <c r="E4308">
        <v>-975461072.89999998</v>
      </c>
      <c r="H4308">
        <v>2152.5</v>
      </c>
      <c r="I4308">
        <v>1057.612815</v>
      </c>
      <c r="J4308">
        <v>360.06088</v>
      </c>
      <c r="L4308">
        <v>819682764.39999998</v>
      </c>
      <c r="N4308">
        <v>-0.84030289599999997</v>
      </c>
      <c r="O4308">
        <v>84.030289580000002</v>
      </c>
      <c r="Q4308">
        <v>85.763289299999997</v>
      </c>
      <c r="S4308">
        <v>380805.00089999998</v>
      </c>
      <c r="U4308">
        <v>95.201250220000006</v>
      </c>
    </row>
    <row r="4309" spans="1:21" x14ac:dyDescent="0.25">
      <c r="A4309">
        <v>2153</v>
      </c>
      <c r="B4309">
        <v>-1233.1679999999999</v>
      </c>
      <c r="C4309">
        <v>367.48743000000002</v>
      </c>
      <c r="E4309">
        <v>-975683060.20000005</v>
      </c>
      <c r="H4309">
        <v>2153</v>
      </c>
      <c r="I4309">
        <v>1057.6049399999999</v>
      </c>
      <c r="J4309">
        <v>360.05988000000002</v>
      </c>
      <c r="L4309">
        <v>819864785.10000002</v>
      </c>
      <c r="N4309">
        <v>-0.84029826699999999</v>
      </c>
      <c r="O4309">
        <v>84.029826740000004</v>
      </c>
      <c r="Q4309">
        <v>85.7632488</v>
      </c>
      <c r="S4309">
        <v>380801.1078</v>
      </c>
      <c r="U4309">
        <v>95.200276950000003</v>
      </c>
    </row>
    <row r="4310" spans="1:21" x14ac:dyDescent="0.25">
      <c r="A4310">
        <v>2153.5</v>
      </c>
      <c r="B4310">
        <v>-1233.1677</v>
      </c>
      <c r="C4310">
        <v>367.48833999999999</v>
      </c>
      <c r="E4310">
        <v>-975911826.29999995</v>
      </c>
      <c r="H4310">
        <v>2153.5</v>
      </c>
      <c r="I4310">
        <v>1057.564116</v>
      </c>
      <c r="J4310">
        <v>360.05896000000001</v>
      </c>
      <c r="L4310">
        <v>820021435.89999998</v>
      </c>
      <c r="N4310">
        <v>-0.84026180800000005</v>
      </c>
      <c r="O4310">
        <v>84.026180819999993</v>
      </c>
      <c r="Q4310">
        <v>85.759959170000002</v>
      </c>
      <c r="S4310">
        <v>380785.43569999997</v>
      </c>
      <c r="U4310">
        <v>95.196358939999996</v>
      </c>
    </row>
    <row r="4311" spans="1:21" x14ac:dyDescent="0.25">
      <c r="A4311">
        <v>2154</v>
      </c>
      <c r="B4311">
        <v>-1233.1731</v>
      </c>
      <c r="C4311">
        <v>367.48923000000002</v>
      </c>
      <c r="E4311">
        <v>-976145052.20000005</v>
      </c>
      <c r="H4311">
        <v>2154</v>
      </c>
      <c r="I4311">
        <v>1057.6208999999999</v>
      </c>
      <c r="J4311">
        <v>360.05777</v>
      </c>
      <c r="L4311">
        <v>820253157.39999998</v>
      </c>
      <c r="N4311">
        <v>-0.84029843299999996</v>
      </c>
      <c r="O4311">
        <v>84.029843260000007</v>
      </c>
      <c r="Q4311">
        <v>85.764188340000004</v>
      </c>
      <c r="S4311">
        <v>380804.62280000001</v>
      </c>
      <c r="U4311">
        <v>95.201155689999993</v>
      </c>
    </row>
    <row r="4312" spans="1:21" x14ac:dyDescent="0.25">
      <c r="A4312">
        <v>2154.5</v>
      </c>
      <c r="B4312">
        <v>-1233.1904</v>
      </c>
      <c r="C4312">
        <v>367.49029999999999</v>
      </c>
      <c r="E4312">
        <v>-976388181.39999998</v>
      </c>
      <c r="H4312">
        <v>2154.5</v>
      </c>
      <c r="I4312">
        <v>1057.6111559999999</v>
      </c>
      <c r="J4312">
        <v>360.05676</v>
      </c>
      <c r="L4312">
        <v>820433699.5</v>
      </c>
      <c r="N4312">
        <v>-0.84027409900000005</v>
      </c>
      <c r="O4312">
        <v>84.027409910000003</v>
      </c>
      <c r="Q4312">
        <v>85.762195030000001</v>
      </c>
      <c r="S4312">
        <v>380800.04619999998</v>
      </c>
      <c r="U4312">
        <v>95.200011540000006</v>
      </c>
    </row>
    <row r="4313" spans="1:21" x14ac:dyDescent="0.25">
      <c r="A4313">
        <v>2155</v>
      </c>
      <c r="B4313">
        <v>-1233.2119</v>
      </c>
      <c r="C4313">
        <v>367.4914</v>
      </c>
      <c r="E4313">
        <v>-976634724.20000005</v>
      </c>
      <c r="H4313">
        <v>2155</v>
      </c>
      <c r="I4313">
        <v>1057.5888540000001</v>
      </c>
      <c r="J4313">
        <v>360.05579999999998</v>
      </c>
      <c r="L4313">
        <v>820604606.89999998</v>
      </c>
      <c r="N4313">
        <v>-0.84023697600000002</v>
      </c>
      <c r="O4313">
        <v>84.023697560000002</v>
      </c>
      <c r="Q4313">
        <v>85.758891399999996</v>
      </c>
      <c r="S4313">
        <v>380791.00089999998</v>
      </c>
      <c r="U4313">
        <v>95.197750220000003</v>
      </c>
    </row>
    <row r="4314" spans="1:21" x14ac:dyDescent="0.25">
      <c r="A4314">
        <v>2155.5</v>
      </c>
      <c r="B4314">
        <v>-1233.2565999999999</v>
      </c>
      <c r="C4314">
        <v>367.49239999999998</v>
      </c>
      <c r="E4314">
        <v>-976899388</v>
      </c>
      <c r="H4314">
        <v>2155.5</v>
      </c>
      <c r="I4314">
        <v>1057.5879299999999</v>
      </c>
      <c r="J4314">
        <v>360.05477999999999</v>
      </c>
      <c r="L4314">
        <v>820791960.10000002</v>
      </c>
      <c r="N4314">
        <v>-0.84020112000000002</v>
      </c>
      <c r="O4314">
        <v>84.020112019999999</v>
      </c>
      <c r="Q4314">
        <v>85.755708100000007</v>
      </c>
      <c r="S4314">
        <v>380789.5895</v>
      </c>
      <c r="U4314">
        <v>95.197397370000004</v>
      </c>
    </row>
    <row r="4315" spans="1:21" x14ac:dyDescent="0.25">
      <c r="A4315">
        <v>2156</v>
      </c>
      <c r="B4315">
        <v>-1233.2805000000001</v>
      </c>
      <c r="C4315">
        <v>367.49340000000001</v>
      </c>
      <c r="E4315">
        <v>-977147589.5</v>
      </c>
      <c r="H4315">
        <v>2156</v>
      </c>
      <c r="I4315">
        <v>1057.573146</v>
      </c>
      <c r="J4315">
        <v>360.05380000000002</v>
      </c>
      <c r="L4315">
        <v>820968643.89999998</v>
      </c>
      <c r="N4315">
        <v>-0.84016851999999997</v>
      </c>
      <c r="O4315">
        <v>84.016851979999998</v>
      </c>
      <c r="Q4315">
        <v>85.752847470000006</v>
      </c>
      <c r="S4315">
        <v>380783.23</v>
      </c>
      <c r="U4315">
        <v>95.195807500000001</v>
      </c>
    </row>
    <row r="4316" spans="1:21" x14ac:dyDescent="0.25">
      <c r="A4316">
        <v>2156.5</v>
      </c>
      <c r="B4316">
        <v>-1233.3028999999999</v>
      </c>
      <c r="C4316">
        <v>367.49448000000001</v>
      </c>
      <c r="E4316">
        <v>-977394825.10000002</v>
      </c>
      <c r="H4316">
        <v>2156.5</v>
      </c>
      <c r="I4316">
        <v>1057.540722</v>
      </c>
      <c r="J4316">
        <v>360.05286000000001</v>
      </c>
      <c r="L4316">
        <v>821131715.89999998</v>
      </c>
      <c r="N4316">
        <v>-0.84012284000000004</v>
      </c>
      <c r="O4316">
        <v>84.012283969999999</v>
      </c>
      <c r="Q4316">
        <v>85.74866093</v>
      </c>
      <c r="S4316">
        <v>380770.56150000001</v>
      </c>
      <c r="U4316">
        <v>95.19264038</v>
      </c>
    </row>
    <row r="4317" spans="1:21" x14ac:dyDescent="0.25">
      <c r="A4317">
        <v>2157</v>
      </c>
      <c r="B4317">
        <v>-1233.3113000000001</v>
      </c>
      <c r="C4317">
        <v>367.49540000000002</v>
      </c>
      <c r="E4317">
        <v>-977630547.10000002</v>
      </c>
      <c r="H4317">
        <v>2157</v>
      </c>
      <c r="I4317">
        <v>1057.5746160000001</v>
      </c>
      <c r="J4317">
        <v>360.05173000000002</v>
      </c>
      <c r="L4317">
        <v>821345846.70000005</v>
      </c>
      <c r="N4317">
        <v>-0.84013930299999995</v>
      </c>
      <c r="O4317">
        <v>84.013930329999994</v>
      </c>
      <c r="Q4317">
        <v>85.750825120000002</v>
      </c>
      <c r="S4317">
        <v>380781.57010000001</v>
      </c>
      <c r="U4317">
        <v>95.195392519999999</v>
      </c>
    </row>
    <row r="4318" spans="1:21" x14ac:dyDescent="0.25">
      <c r="A4318">
        <v>2157.5</v>
      </c>
      <c r="B4318">
        <v>-1233.2535</v>
      </c>
      <c r="C4318">
        <v>367.49628000000001</v>
      </c>
      <c r="E4318">
        <v>-977813678.70000005</v>
      </c>
      <c r="H4318">
        <v>2157.5</v>
      </c>
      <c r="I4318">
        <v>1057.5885599999999</v>
      </c>
      <c r="J4318">
        <v>360.05086999999997</v>
      </c>
      <c r="L4318">
        <v>821545107</v>
      </c>
      <c r="N4318">
        <v>-0.84018573799999996</v>
      </c>
      <c r="O4318">
        <v>84.018573779999997</v>
      </c>
      <c r="Q4318">
        <v>85.755974739999999</v>
      </c>
      <c r="S4318">
        <v>380785.68109999999</v>
      </c>
      <c r="U4318">
        <v>95.196420279999998</v>
      </c>
    </row>
    <row r="4319" spans="1:21" x14ac:dyDescent="0.25">
      <c r="A4319">
        <v>2158</v>
      </c>
      <c r="B4319">
        <v>-1233.2375</v>
      </c>
      <c r="C4319">
        <v>367.49722000000003</v>
      </c>
      <c r="E4319">
        <v>-978030099.39999998</v>
      </c>
      <c r="H4319">
        <v>2158</v>
      </c>
      <c r="I4319">
        <v>1057.618968</v>
      </c>
      <c r="J4319">
        <v>360.04973999999999</v>
      </c>
      <c r="L4319">
        <v>821756547.5</v>
      </c>
      <c r="N4319">
        <v>-0.84021601000000001</v>
      </c>
      <c r="O4319">
        <v>84.021600969999994</v>
      </c>
      <c r="Q4319">
        <v>85.759553049999994</v>
      </c>
      <c r="S4319">
        <v>380795.43440000003</v>
      </c>
      <c r="U4319">
        <v>95.198858610000002</v>
      </c>
    </row>
    <row r="4320" spans="1:21" x14ac:dyDescent="0.25">
      <c r="A4320">
        <v>2158.5</v>
      </c>
      <c r="B4320">
        <v>-1233.2249999999999</v>
      </c>
      <c r="C4320">
        <v>367.49826000000002</v>
      </c>
      <c r="E4320">
        <v>-978249558</v>
      </c>
      <c r="H4320">
        <v>2158.5</v>
      </c>
      <c r="I4320">
        <v>1057.616595</v>
      </c>
      <c r="J4320">
        <v>360.0487</v>
      </c>
      <c r="L4320">
        <v>821942726.89999998</v>
      </c>
      <c r="N4320">
        <v>-0.840217836</v>
      </c>
      <c r="O4320">
        <v>84.021783619999994</v>
      </c>
      <c r="Q4320">
        <v>85.760229890000005</v>
      </c>
      <c r="S4320">
        <v>380793.48009999999</v>
      </c>
      <c r="U4320">
        <v>95.198370030000007</v>
      </c>
    </row>
    <row r="4321" spans="1:21" x14ac:dyDescent="0.25">
      <c r="A4321">
        <v>2159</v>
      </c>
      <c r="B4321">
        <v>-1233.2338999999999</v>
      </c>
      <c r="C4321">
        <v>367.49930000000001</v>
      </c>
      <c r="E4321">
        <v>-978485992.60000002</v>
      </c>
      <c r="H4321">
        <v>2159</v>
      </c>
      <c r="I4321">
        <v>1057.6546049999999</v>
      </c>
      <c r="J4321">
        <v>360.04757999999998</v>
      </c>
      <c r="L4321">
        <v>822160113</v>
      </c>
      <c r="N4321">
        <v>-0.84023697799999997</v>
      </c>
      <c r="O4321">
        <v>84.023697760000005</v>
      </c>
      <c r="Q4321">
        <v>85.762693110000001</v>
      </c>
      <c r="S4321">
        <v>380805.98100000003</v>
      </c>
      <c r="U4321">
        <v>95.201495249999994</v>
      </c>
    </row>
    <row r="4322" spans="1:21" x14ac:dyDescent="0.25">
      <c r="A4322">
        <v>2159.5</v>
      </c>
      <c r="B4322">
        <v>-1233.2240999999999</v>
      </c>
      <c r="C4322">
        <v>367.50018</v>
      </c>
      <c r="E4322">
        <v>-978707165</v>
      </c>
      <c r="H4322">
        <v>2159.5</v>
      </c>
      <c r="I4322">
        <v>1057.5974430000001</v>
      </c>
      <c r="J4322">
        <v>360.04669999999999</v>
      </c>
      <c r="L4322">
        <v>822304061.39999998</v>
      </c>
      <c r="N4322">
        <v>-0.84019417699999999</v>
      </c>
      <c r="O4322">
        <v>84.019417739999994</v>
      </c>
      <c r="Q4322">
        <v>85.758739469999995</v>
      </c>
      <c r="S4322">
        <v>380784.4693</v>
      </c>
      <c r="U4322">
        <v>95.196117319999999</v>
      </c>
    </row>
    <row r="4323" spans="1:21" x14ac:dyDescent="0.25">
      <c r="A4323">
        <v>2160</v>
      </c>
      <c r="B4323">
        <v>-1233.2139</v>
      </c>
      <c r="C4323">
        <v>367.50098000000003</v>
      </c>
      <c r="E4323">
        <v>-978927804.29999995</v>
      </c>
      <c r="H4323">
        <v>2160</v>
      </c>
      <c r="I4323">
        <v>1057.5917099999999</v>
      </c>
      <c r="J4323">
        <v>360.04570000000001</v>
      </c>
      <c r="L4323">
        <v>822487710.70000005</v>
      </c>
      <c r="N4323">
        <v>-0.84019241</v>
      </c>
      <c r="O4323">
        <v>84.019240960000005</v>
      </c>
      <c r="Q4323">
        <v>85.758983900000004</v>
      </c>
      <c r="S4323">
        <v>380781.34749999997</v>
      </c>
      <c r="U4323">
        <v>95.195336889999993</v>
      </c>
    </row>
    <row r="4324" spans="1:21" x14ac:dyDescent="0.25">
      <c r="A4324">
        <v>2160.5</v>
      </c>
      <c r="B4324">
        <v>-1233.2150999999999</v>
      </c>
      <c r="C4324">
        <v>367.50191999999998</v>
      </c>
      <c r="E4324">
        <v>-979157865.20000005</v>
      </c>
      <c r="H4324">
        <v>2160.5</v>
      </c>
      <c r="I4324">
        <v>1057.581357</v>
      </c>
      <c r="J4324">
        <v>360.04469999999998</v>
      </c>
      <c r="L4324">
        <v>822667763.10000002</v>
      </c>
      <c r="N4324">
        <v>-0.84017888500000004</v>
      </c>
      <c r="O4324">
        <v>84.017888459999995</v>
      </c>
      <c r="Q4324">
        <v>85.758060939999993</v>
      </c>
      <c r="S4324">
        <v>380776.5624</v>
      </c>
      <c r="U4324">
        <v>95.194140599999997</v>
      </c>
    </row>
    <row r="4325" spans="1:21" x14ac:dyDescent="0.25">
      <c r="A4325">
        <v>2161</v>
      </c>
      <c r="B4325">
        <v>-1233.2166</v>
      </c>
      <c r="C4325">
        <v>367.50286999999997</v>
      </c>
      <c r="E4325">
        <v>-979388192.70000005</v>
      </c>
      <c r="H4325">
        <v>2161</v>
      </c>
      <c r="I4325">
        <v>1057.62048</v>
      </c>
      <c r="J4325">
        <v>360.04354999999998</v>
      </c>
      <c r="L4325">
        <v>822885962.89999998</v>
      </c>
      <c r="N4325">
        <v>-0.84020408800000002</v>
      </c>
      <c r="O4325">
        <v>84.020408770000003</v>
      </c>
      <c r="Q4325">
        <v>85.761129069999996</v>
      </c>
      <c r="S4325">
        <v>380789.43219999998</v>
      </c>
      <c r="U4325">
        <v>95.197358039999997</v>
      </c>
    </row>
    <row r="4326" spans="1:21" x14ac:dyDescent="0.25">
      <c r="A4326">
        <v>2161.5</v>
      </c>
      <c r="B4326">
        <v>-1233.2080000000001</v>
      </c>
      <c r="C4326">
        <v>367.50369999999998</v>
      </c>
      <c r="E4326">
        <v>-979610179</v>
      </c>
      <c r="H4326">
        <v>2161.5</v>
      </c>
      <c r="I4326">
        <v>1057.563402</v>
      </c>
      <c r="J4326">
        <v>360.04270000000002</v>
      </c>
      <c r="L4326">
        <v>823029994.60000002</v>
      </c>
      <c r="N4326">
        <v>-0.84016072100000005</v>
      </c>
      <c r="O4326">
        <v>84.016072129999998</v>
      </c>
      <c r="Q4326">
        <v>85.757098720000002</v>
      </c>
      <c r="S4326">
        <v>380767.98269999999</v>
      </c>
      <c r="U4326">
        <v>95.191995669999997</v>
      </c>
    </row>
    <row r="4327" spans="1:21" x14ac:dyDescent="0.25">
      <c r="A4327">
        <v>2162</v>
      </c>
      <c r="B4327">
        <v>-1233.2081000000001</v>
      </c>
      <c r="C4327">
        <v>367.50482</v>
      </c>
      <c r="E4327">
        <v>-979839848.79999995</v>
      </c>
      <c r="H4327">
        <v>2162</v>
      </c>
      <c r="I4327">
        <v>1057.527576</v>
      </c>
      <c r="J4327">
        <v>360.04178000000002</v>
      </c>
      <c r="L4327">
        <v>823190387.70000005</v>
      </c>
      <c r="N4327">
        <v>-0.84012748500000001</v>
      </c>
      <c r="O4327">
        <v>84.012748479999999</v>
      </c>
      <c r="Q4327">
        <v>85.754186660000002</v>
      </c>
      <c r="S4327">
        <v>380754.11090000003</v>
      </c>
      <c r="U4327">
        <v>95.188527719999996</v>
      </c>
    </row>
    <row r="4328" spans="1:21" x14ac:dyDescent="0.25">
      <c r="A4328">
        <v>2162.5</v>
      </c>
      <c r="B4328">
        <v>-1233.175</v>
      </c>
      <c r="C4328">
        <v>367.50551999999999</v>
      </c>
      <c r="E4328">
        <v>-980042014.89999998</v>
      </c>
      <c r="H4328">
        <v>2162.5</v>
      </c>
      <c r="I4328">
        <v>1057.57008</v>
      </c>
      <c r="J4328">
        <v>360.04061999999999</v>
      </c>
      <c r="L4328">
        <v>823411205</v>
      </c>
      <c r="N4328">
        <v>-0.840179495</v>
      </c>
      <c r="O4328">
        <v>84.017949479999999</v>
      </c>
      <c r="Q4328">
        <v>85.759935130000002</v>
      </c>
      <c r="S4328">
        <v>380768.18729999999</v>
      </c>
      <c r="U4328">
        <v>95.192046820000002</v>
      </c>
    </row>
    <row r="4329" spans="1:21" x14ac:dyDescent="0.25">
      <c r="A4329">
        <v>2163</v>
      </c>
      <c r="B4329">
        <v>-1233.1313</v>
      </c>
      <c r="C4329">
        <v>367.50639999999999</v>
      </c>
      <c r="E4329">
        <v>-980236223.70000005</v>
      </c>
      <c r="H4329">
        <v>2163</v>
      </c>
      <c r="I4329">
        <v>1057.6004459999999</v>
      </c>
      <c r="J4329">
        <v>360.03949999999998</v>
      </c>
      <c r="L4329">
        <v>823622675.10000002</v>
      </c>
      <c r="N4329">
        <v>-0.84022876899999999</v>
      </c>
      <c r="O4329">
        <v>84.022876850000003</v>
      </c>
      <c r="Q4329">
        <v>85.765436820000005</v>
      </c>
      <c r="S4329">
        <v>380777.93579999998</v>
      </c>
      <c r="U4329">
        <v>95.194483939999998</v>
      </c>
    </row>
    <row r="4330" spans="1:21" x14ac:dyDescent="0.25">
      <c r="A4330">
        <v>2163.5</v>
      </c>
      <c r="B4330">
        <v>-1233.1237000000001</v>
      </c>
      <c r="C4330">
        <v>367.50720000000001</v>
      </c>
      <c r="E4330">
        <v>-980458907</v>
      </c>
      <c r="H4330">
        <v>2163.5</v>
      </c>
      <c r="I4330">
        <v>1057.6144320000001</v>
      </c>
      <c r="J4330">
        <v>360.03841999999997</v>
      </c>
      <c r="L4330">
        <v>823821487.20000005</v>
      </c>
      <c r="N4330">
        <v>-0.84024070900000003</v>
      </c>
      <c r="O4330">
        <v>84.024070899999998</v>
      </c>
      <c r="Q4330">
        <v>85.767099599999995</v>
      </c>
      <c r="S4330">
        <v>380781.82909999997</v>
      </c>
      <c r="U4330">
        <v>95.195457270000006</v>
      </c>
    </row>
    <row r="4331" spans="1:21" x14ac:dyDescent="0.25">
      <c r="A4331">
        <v>2164</v>
      </c>
      <c r="B4331">
        <v>-1233.1315999999999</v>
      </c>
      <c r="C4331">
        <v>367.50817999999998</v>
      </c>
      <c r="E4331">
        <v>-980694395.79999995</v>
      </c>
      <c r="H4331">
        <v>2164</v>
      </c>
      <c r="I4331">
        <v>1057.58646</v>
      </c>
      <c r="J4331">
        <v>360.03748000000002</v>
      </c>
      <c r="L4331">
        <v>823987933.20000005</v>
      </c>
      <c r="N4331">
        <v>-0.84020866900000002</v>
      </c>
      <c r="O4331">
        <v>84.020866909999995</v>
      </c>
      <c r="Q4331">
        <v>85.764281769999997</v>
      </c>
      <c r="S4331">
        <v>380770.76390000002</v>
      </c>
      <c r="U4331">
        <v>95.192690990000003</v>
      </c>
    </row>
    <row r="4332" spans="1:21" x14ac:dyDescent="0.25">
      <c r="A4332">
        <v>2164.5</v>
      </c>
      <c r="B4332">
        <v>-1233.1333</v>
      </c>
      <c r="C4332">
        <v>367.50912</v>
      </c>
      <c r="E4332">
        <v>-980924850.10000002</v>
      </c>
      <c r="H4332">
        <v>2164.5</v>
      </c>
      <c r="I4332">
        <v>1057.584885</v>
      </c>
      <c r="J4332">
        <v>360.03647000000001</v>
      </c>
      <c r="L4332">
        <v>824174779.10000002</v>
      </c>
      <c r="N4332">
        <v>-0.84020175399999997</v>
      </c>
      <c r="O4332">
        <v>84.020175350000002</v>
      </c>
      <c r="Q4332">
        <v>85.764035809999996</v>
      </c>
      <c r="S4332">
        <v>380769.1287</v>
      </c>
      <c r="U4332">
        <v>95.192282180000007</v>
      </c>
    </row>
    <row r="4333" spans="1:21" x14ac:dyDescent="0.25">
      <c r="A4333">
        <v>2165</v>
      </c>
      <c r="B4333">
        <v>-1233.1349</v>
      </c>
      <c r="C4333">
        <v>367.51006999999998</v>
      </c>
      <c r="E4333">
        <v>-981155253.29999995</v>
      </c>
      <c r="H4333">
        <v>2165</v>
      </c>
      <c r="I4333">
        <v>1057.556808</v>
      </c>
      <c r="J4333">
        <v>360.03552000000002</v>
      </c>
      <c r="L4333">
        <v>824341103.10000002</v>
      </c>
      <c r="N4333">
        <v>-0.84017396899999996</v>
      </c>
      <c r="O4333">
        <v>84.017396880000007</v>
      </c>
      <c r="Q4333">
        <v>85.76164765</v>
      </c>
      <c r="S4333">
        <v>380758.01530000003</v>
      </c>
      <c r="U4333">
        <v>95.189503819999999</v>
      </c>
    </row>
    <row r="4334" spans="1:21" x14ac:dyDescent="0.25">
      <c r="A4334">
        <v>2165.5</v>
      </c>
      <c r="B4334">
        <v>-1233.1421</v>
      </c>
      <c r="C4334">
        <v>367.51132000000001</v>
      </c>
      <c r="E4334">
        <v>-981390916</v>
      </c>
      <c r="H4334">
        <v>2165.5</v>
      </c>
      <c r="I4334">
        <v>1057.561428</v>
      </c>
      <c r="J4334">
        <v>360.03444999999999</v>
      </c>
      <c r="L4334">
        <v>824532633.70000005</v>
      </c>
      <c r="N4334">
        <v>-0.84016737900000005</v>
      </c>
      <c r="O4334">
        <v>84.016737899999995</v>
      </c>
      <c r="Q4334">
        <v>85.761521560000006</v>
      </c>
      <c r="S4334">
        <v>380758.54710000003</v>
      </c>
      <c r="U4334">
        <v>95.189636770000007</v>
      </c>
    </row>
    <row r="4335" spans="1:21" x14ac:dyDescent="0.25">
      <c r="A4335">
        <v>2166</v>
      </c>
      <c r="B4335">
        <v>-1233.1532</v>
      </c>
      <c r="C4335">
        <v>367.51236</v>
      </c>
      <c r="E4335">
        <v>-981629126.60000002</v>
      </c>
      <c r="H4335">
        <v>2166</v>
      </c>
      <c r="I4335">
        <v>1057.5045600000001</v>
      </c>
      <c r="J4335">
        <v>360.03359999999998</v>
      </c>
      <c r="L4335">
        <v>824676718.29999995</v>
      </c>
      <c r="N4335">
        <v>-0.84011027800000004</v>
      </c>
      <c r="O4335">
        <v>84.01102779</v>
      </c>
      <c r="Q4335">
        <v>85.756138000000007</v>
      </c>
      <c r="S4335">
        <v>380737.17379999999</v>
      </c>
      <c r="U4335">
        <v>95.184293440000005</v>
      </c>
    </row>
    <row r="4336" spans="1:21" x14ac:dyDescent="0.25">
      <c r="A4336">
        <v>2166.5</v>
      </c>
      <c r="B4336">
        <v>-1233.1348</v>
      </c>
      <c r="C4336">
        <v>367.51324</v>
      </c>
      <c r="E4336">
        <v>-981843426.79999995</v>
      </c>
      <c r="H4336">
        <v>2166.5</v>
      </c>
      <c r="I4336">
        <v>1057.461636</v>
      </c>
      <c r="J4336">
        <v>360.03268000000003</v>
      </c>
      <c r="L4336">
        <v>824831498</v>
      </c>
      <c r="N4336">
        <v>-0.84008455500000001</v>
      </c>
      <c r="O4336">
        <v>84.008455470000001</v>
      </c>
      <c r="Q4336">
        <v>85.753936710000005</v>
      </c>
      <c r="S4336">
        <v>380720.74680000002</v>
      </c>
      <c r="U4336">
        <v>95.180186699999993</v>
      </c>
    </row>
    <row r="4337" spans="1:21" x14ac:dyDescent="0.25">
      <c r="A4337">
        <v>2167</v>
      </c>
      <c r="B4337">
        <v>-1233.1279999999999</v>
      </c>
      <c r="C4337">
        <v>367.51425</v>
      </c>
      <c r="E4337">
        <v>-982067306.89999998</v>
      </c>
      <c r="H4337">
        <v>2167</v>
      </c>
      <c r="I4337">
        <v>1057.439523</v>
      </c>
      <c r="J4337">
        <v>360.0317</v>
      </c>
      <c r="L4337">
        <v>825002360.29999995</v>
      </c>
      <c r="N4337">
        <v>-0.840067024</v>
      </c>
      <c r="O4337">
        <v>84.006702450000006</v>
      </c>
      <c r="Q4337">
        <v>85.752616349999997</v>
      </c>
      <c r="S4337">
        <v>380711.74910000002</v>
      </c>
      <c r="U4337">
        <v>95.177937279999995</v>
      </c>
    </row>
    <row r="4338" spans="1:21" x14ac:dyDescent="0.25">
      <c r="A4338">
        <v>2167.5</v>
      </c>
      <c r="B4338">
        <v>-1233.1412</v>
      </c>
      <c r="C4338">
        <v>367.51537999999999</v>
      </c>
      <c r="E4338">
        <v>-982307438.20000005</v>
      </c>
      <c r="H4338">
        <v>2167.5</v>
      </c>
      <c r="I4338">
        <v>1057.43568</v>
      </c>
      <c r="J4338">
        <v>360.03070000000002</v>
      </c>
      <c r="L4338">
        <v>825187425.29999995</v>
      </c>
      <c r="N4338">
        <v>-0.84005006299999996</v>
      </c>
      <c r="O4338">
        <v>84.005006289999997</v>
      </c>
      <c r="Q4338">
        <v>85.751386780000004</v>
      </c>
      <c r="S4338">
        <v>380709.30810000002</v>
      </c>
      <c r="U4338">
        <v>95.177327020000007</v>
      </c>
    </row>
    <row r="4339" spans="1:21" x14ac:dyDescent="0.25">
      <c r="A4339">
        <v>2168</v>
      </c>
      <c r="B4339">
        <v>-1233.1403</v>
      </c>
      <c r="C4339">
        <v>367.5163</v>
      </c>
      <c r="E4339">
        <v>-982535779.79999995</v>
      </c>
      <c r="H4339">
        <v>2168</v>
      </c>
      <c r="I4339">
        <v>1057.3905299999999</v>
      </c>
      <c r="J4339">
        <v>360.02981999999997</v>
      </c>
      <c r="L4339">
        <v>825340520.89999998</v>
      </c>
      <c r="N4339">
        <v>-0.84001065200000002</v>
      </c>
      <c r="O4339">
        <v>84.001065190000006</v>
      </c>
      <c r="Q4339">
        <v>85.747787979999998</v>
      </c>
      <c r="S4339">
        <v>380692.12219999998</v>
      </c>
      <c r="U4339">
        <v>95.173030549999993</v>
      </c>
    </row>
    <row r="4340" spans="1:21" x14ac:dyDescent="0.25">
      <c r="A4340">
        <v>2168.5</v>
      </c>
      <c r="B4340">
        <v>-1233.1348</v>
      </c>
      <c r="C4340">
        <v>367.51715000000002</v>
      </c>
      <c r="E4340">
        <v>-982760269.10000002</v>
      </c>
      <c r="H4340">
        <v>2168.5</v>
      </c>
      <c r="I4340">
        <v>1057.4296529999999</v>
      </c>
      <c r="J4340">
        <v>360.02870000000001</v>
      </c>
      <c r="L4340">
        <v>825558843</v>
      </c>
      <c r="N4340">
        <v>-0.84004092299999999</v>
      </c>
      <c r="O4340">
        <v>84.004092249999999</v>
      </c>
      <c r="Q4340">
        <v>85.751343079999998</v>
      </c>
      <c r="S4340">
        <v>380705.0233</v>
      </c>
      <c r="U4340">
        <v>95.176255830000002</v>
      </c>
    </row>
    <row r="4341" spans="1:21" x14ac:dyDescent="0.25">
      <c r="A4341">
        <v>2169</v>
      </c>
      <c r="B4341">
        <v>-1233.1559999999999</v>
      </c>
      <c r="C4341">
        <v>367.51825000000002</v>
      </c>
      <c r="E4341">
        <v>-983006709.79999995</v>
      </c>
      <c r="H4341">
        <v>2169</v>
      </c>
      <c r="I4341">
        <v>1057.3859520000001</v>
      </c>
      <c r="J4341">
        <v>360.02780000000001</v>
      </c>
      <c r="L4341">
        <v>825713005.20000005</v>
      </c>
      <c r="N4341">
        <v>-0.83998715099999999</v>
      </c>
      <c r="O4341">
        <v>83.998715059999995</v>
      </c>
      <c r="Q4341">
        <v>85.746325040000002</v>
      </c>
      <c r="S4341">
        <v>380688.33799999999</v>
      </c>
      <c r="U4341">
        <v>95.172084510000005</v>
      </c>
    </row>
    <row r="4342" spans="1:21" x14ac:dyDescent="0.25">
      <c r="A4342">
        <v>2169.5</v>
      </c>
      <c r="B4342">
        <v>-1233.2114999999999</v>
      </c>
      <c r="C4342">
        <v>367.51940000000002</v>
      </c>
      <c r="E4342">
        <v>-983280642.10000002</v>
      </c>
      <c r="H4342">
        <v>2169.5</v>
      </c>
      <c r="I4342">
        <v>1057.399854</v>
      </c>
      <c r="J4342">
        <v>360.02670000000001</v>
      </c>
      <c r="L4342">
        <v>825911684.5</v>
      </c>
      <c r="N4342">
        <v>-0.83995519600000002</v>
      </c>
      <c r="O4342">
        <v>83.995519610000002</v>
      </c>
      <c r="Q4342">
        <v>85.743593369999999</v>
      </c>
      <c r="S4342">
        <v>380692.18</v>
      </c>
      <c r="U4342">
        <v>95.173045000000002</v>
      </c>
    </row>
    <row r="4343" spans="1:21" x14ac:dyDescent="0.25">
      <c r="A4343">
        <v>2170</v>
      </c>
      <c r="B4343">
        <v>-1233.1768</v>
      </c>
      <c r="C4343">
        <v>367.52032000000003</v>
      </c>
      <c r="E4343">
        <v>-983482044.79999995</v>
      </c>
      <c r="H4343">
        <v>2170</v>
      </c>
      <c r="I4343">
        <v>1057.436205</v>
      </c>
      <c r="J4343">
        <v>360.02553999999998</v>
      </c>
      <c r="L4343">
        <v>826127768.39999998</v>
      </c>
      <c r="N4343">
        <v>-0.84000289900000003</v>
      </c>
      <c r="O4343">
        <v>84.000289859999995</v>
      </c>
      <c r="Q4343">
        <v>85.748953839999999</v>
      </c>
      <c r="S4343">
        <v>380704.04070000001</v>
      </c>
      <c r="U4343">
        <v>95.176010180000006</v>
      </c>
    </row>
    <row r="4344" spans="1:21" x14ac:dyDescent="0.25">
      <c r="A4344">
        <v>2170.5</v>
      </c>
      <c r="B4344">
        <v>-1233.1692</v>
      </c>
      <c r="C4344">
        <v>367.52132999999998</v>
      </c>
      <c r="E4344">
        <v>-983705294.39999998</v>
      </c>
      <c r="H4344">
        <v>2170.5</v>
      </c>
      <c r="I4344">
        <v>1057.4532360000001</v>
      </c>
      <c r="J4344">
        <v>360.02444000000003</v>
      </c>
      <c r="L4344">
        <v>826328904.29999995</v>
      </c>
      <c r="N4344">
        <v>-0.84001672999999999</v>
      </c>
      <c r="O4344">
        <v>84.001672959999993</v>
      </c>
      <c r="Q4344">
        <v>85.750863390000006</v>
      </c>
      <c r="S4344">
        <v>380709.00910000002</v>
      </c>
      <c r="U4344">
        <v>95.177252280000005</v>
      </c>
    </row>
    <row r="4345" spans="1:21" x14ac:dyDescent="0.25">
      <c r="A4345">
        <v>2171</v>
      </c>
      <c r="B4345">
        <v>-1233.1552999999999</v>
      </c>
      <c r="C4345">
        <v>367.52237000000002</v>
      </c>
      <c r="E4345">
        <v>-983923596</v>
      </c>
      <c r="H4345">
        <v>2171</v>
      </c>
      <c r="I4345">
        <v>1057.452732</v>
      </c>
      <c r="J4345">
        <v>360.02339999999998</v>
      </c>
      <c r="L4345">
        <v>826516477.29999995</v>
      </c>
      <c r="N4345">
        <v>-0.84002099399999997</v>
      </c>
      <c r="O4345">
        <v>84.002099419999993</v>
      </c>
      <c r="Q4345">
        <v>85.751789090000003</v>
      </c>
      <c r="S4345">
        <v>380707.7279</v>
      </c>
      <c r="U4345">
        <v>95.176931980000006</v>
      </c>
    </row>
    <row r="4346" spans="1:21" x14ac:dyDescent="0.25">
      <c r="A4346">
        <v>2171.5</v>
      </c>
      <c r="B4346">
        <v>-1233.1854000000001</v>
      </c>
      <c r="C4346">
        <v>367.52352999999999</v>
      </c>
      <c r="E4346">
        <v>-984177330.39999998</v>
      </c>
      <c r="H4346">
        <v>2171.5</v>
      </c>
      <c r="I4346">
        <v>1057.4066580000001</v>
      </c>
      <c r="J4346">
        <v>360.02251999999999</v>
      </c>
      <c r="L4346">
        <v>826668790.29999995</v>
      </c>
      <c r="N4346">
        <v>-0.83995918700000005</v>
      </c>
      <c r="O4346">
        <v>83.995918700000004</v>
      </c>
      <c r="Q4346">
        <v>85.745959850000006</v>
      </c>
      <c r="S4346">
        <v>380690.20970000001</v>
      </c>
      <c r="U4346">
        <v>95.172552420000002</v>
      </c>
    </row>
    <row r="4347" spans="1:21" x14ac:dyDescent="0.25">
      <c r="A4347">
        <v>2172</v>
      </c>
      <c r="B4347">
        <v>-1233.2319</v>
      </c>
      <c r="C4347">
        <v>367.52478000000002</v>
      </c>
      <c r="E4347">
        <v>-984444410.10000002</v>
      </c>
      <c r="H4347">
        <v>2172</v>
      </c>
      <c r="I4347">
        <v>1057.413</v>
      </c>
      <c r="J4347">
        <v>360.02148</v>
      </c>
      <c r="L4347">
        <v>826861706.10000002</v>
      </c>
      <c r="N4347">
        <v>-0.83992727</v>
      </c>
      <c r="O4347">
        <v>83.992727029999998</v>
      </c>
      <c r="Q4347">
        <v>85.743240990000004</v>
      </c>
      <c r="S4347">
        <v>380691.39319999999</v>
      </c>
      <c r="U4347">
        <v>95.172848310000006</v>
      </c>
    </row>
    <row r="4348" spans="1:21" x14ac:dyDescent="0.25">
      <c r="A4348">
        <v>2172.5</v>
      </c>
      <c r="B4348">
        <v>-1233.2492999999999</v>
      </c>
      <c r="C4348">
        <v>367.52587999999997</v>
      </c>
      <c r="E4348">
        <v>-984687871.89999998</v>
      </c>
      <c r="H4348">
        <v>2172.5</v>
      </c>
      <c r="I4348">
        <v>1057.4255579999999</v>
      </c>
      <c r="J4348">
        <v>360.0204</v>
      </c>
      <c r="L4348">
        <v>827059393</v>
      </c>
      <c r="N4348">
        <v>-0.839920361</v>
      </c>
      <c r="O4348">
        <v>83.992036110000001</v>
      </c>
      <c r="Q4348">
        <v>85.74304952</v>
      </c>
      <c r="S4348">
        <v>380694.77240000002</v>
      </c>
      <c r="U4348">
        <v>95.17369309</v>
      </c>
    </row>
    <row r="4349" spans="1:21" x14ac:dyDescent="0.25">
      <c r="A4349">
        <v>2173</v>
      </c>
      <c r="B4349">
        <v>-1233.2503999999999</v>
      </c>
      <c r="C4349">
        <v>367.52667000000002</v>
      </c>
      <c r="E4349">
        <v>-984917493</v>
      </c>
      <c r="H4349">
        <v>2173</v>
      </c>
      <c r="I4349">
        <v>1057.394982</v>
      </c>
      <c r="J4349">
        <v>360.01947000000001</v>
      </c>
      <c r="L4349">
        <v>827223683.10000002</v>
      </c>
      <c r="N4349">
        <v>-0.83989135000000004</v>
      </c>
      <c r="O4349">
        <v>83.98913503</v>
      </c>
      <c r="Q4349">
        <v>85.740493740000005</v>
      </c>
      <c r="S4349">
        <v>380682.78100000002</v>
      </c>
      <c r="U4349">
        <v>95.170695249999994</v>
      </c>
    </row>
    <row r="4350" spans="1:21" x14ac:dyDescent="0.25">
      <c r="A4350">
        <v>2173.5</v>
      </c>
      <c r="B4350">
        <v>-1233.2637999999999</v>
      </c>
      <c r="C4350">
        <v>367.52753000000001</v>
      </c>
      <c r="E4350">
        <v>-985157128.60000002</v>
      </c>
      <c r="H4350">
        <v>2173.5</v>
      </c>
      <c r="I4350">
        <v>1057.4080650000001</v>
      </c>
      <c r="J4350">
        <v>360.01839999999999</v>
      </c>
      <c r="L4350">
        <v>827421802.79999995</v>
      </c>
      <c r="N4350">
        <v>-0.83988815500000003</v>
      </c>
      <c r="O4350">
        <v>83.988815470000006</v>
      </c>
      <c r="Q4350">
        <v>85.740622970000004</v>
      </c>
      <c r="S4350">
        <v>380686.35969999997</v>
      </c>
      <c r="U4350">
        <v>95.171589929999996</v>
      </c>
    </row>
    <row r="4351" spans="1:21" x14ac:dyDescent="0.25">
      <c r="A4351">
        <v>2174</v>
      </c>
      <c r="B4351">
        <v>-1233.2575999999999</v>
      </c>
      <c r="C4351">
        <v>367.52834999999999</v>
      </c>
      <c r="E4351">
        <v>-985381002.5</v>
      </c>
      <c r="H4351">
        <v>2174</v>
      </c>
      <c r="I4351">
        <v>1057.4096400000001</v>
      </c>
      <c r="J4351">
        <v>360.01736</v>
      </c>
      <c r="L4351">
        <v>827610988</v>
      </c>
      <c r="N4351">
        <v>-0.83988932800000005</v>
      </c>
      <c r="O4351">
        <v>83.988932800000001</v>
      </c>
      <c r="Q4351">
        <v>85.741181729999994</v>
      </c>
      <c r="S4351">
        <v>380685.82699999999</v>
      </c>
      <c r="U4351">
        <v>95.171456759999998</v>
      </c>
    </row>
    <row r="4352" spans="1:21" x14ac:dyDescent="0.25">
      <c r="A4352">
        <v>2174.5</v>
      </c>
      <c r="B4352">
        <v>-1233.2239</v>
      </c>
      <c r="C4352">
        <v>367.52902</v>
      </c>
      <c r="E4352">
        <v>-985582495</v>
      </c>
      <c r="H4352">
        <v>2174.5</v>
      </c>
      <c r="I4352">
        <v>1057.414092</v>
      </c>
      <c r="J4352">
        <v>360.01632999999998</v>
      </c>
      <c r="L4352">
        <v>827802447.79999995</v>
      </c>
      <c r="N4352">
        <v>-0.839911882</v>
      </c>
      <c r="O4352">
        <v>83.991188159999993</v>
      </c>
      <c r="Q4352">
        <v>85.743885759999998</v>
      </c>
      <c r="S4352">
        <v>380686.3407</v>
      </c>
      <c r="U4352">
        <v>95.17158517</v>
      </c>
    </row>
    <row r="4353" spans="1:21" x14ac:dyDescent="0.25">
      <c r="A4353">
        <v>2175</v>
      </c>
      <c r="B4353">
        <v>-1233.2075</v>
      </c>
      <c r="C4353">
        <v>367.52987999999999</v>
      </c>
      <c r="E4353">
        <v>-985798314.79999995</v>
      </c>
      <c r="H4353">
        <v>2175</v>
      </c>
      <c r="I4353">
        <v>1057.4552940000001</v>
      </c>
      <c r="J4353">
        <v>360.01517000000001</v>
      </c>
      <c r="L4353">
        <v>828022385.70000005</v>
      </c>
      <c r="N4353">
        <v>-0.83995110699999997</v>
      </c>
      <c r="O4353">
        <v>83.995110690000004</v>
      </c>
      <c r="Q4353">
        <v>85.748367079999994</v>
      </c>
      <c r="S4353">
        <v>380699.9474</v>
      </c>
      <c r="U4353">
        <v>95.174986860000004</v>
      </c>
    </row>
    <row r="4354" spans="1:21" x14ac:dyDescent="0.25">
      <c r="A4354">
        <v>2175.5</v>
      </c>
      <c r="B4354">
        <v>-1233.1982</v>
      </c>
      <c r="C4354">
        <v>367.53073000000001</v>
      </c>
      <c r="E4354">
        <v>-986019779.5</v>
      </c>
      <c r="H4354">
        <v>2175.5</v>
      </c>
      <c r="I4354">
        <v>1057.520205</v>
      </c>
      <c r="J4354">
        <v>360.01391999999998</v>
      </c>
      <c r="L4354">
        <v>828260699</v>
      </c>
      <c r="N4354">
        <v>-0.84000414199999995</v>
      </c>
      <c r="O4354">
        <v>84.000414210000002</v>
      </c>
      <c r="Q4354">
        <v>85.754277369999997</v>
      </c>
      <c r="S4354">
        <v>380721.99449999997</v>
      </c>
      <c r="U4354">
        <v>95.180498619999995</v>
      </c>
    </row>
    <row r="4355" spans="1:21" x14ac:dyDescent="0.25">
      <c r="A4355">
        <v>2176</v>
      </c>
      <c r="B4355">
        <v>-1233.194</v>
      </c>
      <c r="C4355">
        <v>367.53165000000001</v>
      </c>
      <c r="E4355">
        <v>-986245508.5</v>
      </c>
      <c r="H4355">
        <v>2176</v>
      </c>
      <c r="I4355">
        <v>1057.5591179999999</v>
      </c>
      <c r="J4355">
        <v>360.01276000000001</v>
      </c>
      <c r="L4355">
        <v>828478874.60000002</v>
      </c>
      <c r="N4355">
        <v>-0.840033103</v>
      </c>
      <c r="O4355">
        <v>84.003310279999994</v>
      </c>
      <c r="Q4355">
        <v>85.757724899999999</v>
      </c>
      <c r="S4355">
        <v>380734.7769</v>
      </c>
      <c r="U4355">
        <v>95.18369423</v>
      </c>
    </row>
    <row r="4356" spans="1:21" x14ac:dyDescent="0.25">
      <c r="A4356">
        <v>2176.5</v>
      </c>
      <c r="B4356">
        <v>-1233.1632999999999</v>
      </c>
      <c r="C4356">
        <v>367.53223000000003</v>
      </c>
      <c r="E4356">
        <v>-986449126.20000005</v>
      </c>
      <c r="H4356">
        <v>2176.5</v>
      </c>
      <c r="I4356">
        <v>1057.5581099999999</v>
      </c>
      <c r="J4356">
        <v>360.01172000000003</v>
      </c>
      <c r="L4356">
        <v>828666058.29999995</v>
      </c>
      <c r="N4356">
        <v>-0.84004946300000005</v>
      </c>
      <c r="O4356">
        <v>84.004946259999997</v>
      </c>
      <c r="Q4356">
        <v>85.759778130000001</v>
      </c>
      <c r="S4356">
        <v>380733.31420000002</v>
      </c>
      <c r="U4356">
        <v>95.183328549999999</v>
      </c>
    </row>
    <row r="4357" spans="1:21" x14ac:dyDescent="0.25">
      <c r="A4357">
        <v>2177</v>
      </c>
      <c r="B4357">
        <v>-1233.1603</v>
      </c>
      <c r="C4357">
        <v>367.53287</v>
      </c>
      <c r="E4357">
        <v>-986675057.60000002</v>
      </c>
      <c r="H4357">
        <v>2177</v>
      </c>
      <c r="I4357">
        <v>1057.5400079999999</v>
      </c>
      <c r="J4357">
        <v>360.01074</v>
      </c>
      <c r="L4357">
        <v>828839981.39999998</v>
      </c>
      <c r="N4357">
        <v>-0.840033378</v>
      </c>
      <c r="O4357">
        <v>84.003337779999995</v>
      </c>
      <c r="Q4357">
        <v>85.758518820000006</v>
      </c>
      <c r="S4357">
        <v>380725.76089999999</v>
      </c>
      <c r="U4357">
        <v>95.181440210000005</v>
      </c>
    </row>
    <row r="4358" spans="1:21" x14ac:dyDescent="0.25">
      <c r="A4358">
        <v>2177.5</v>
      </c>
      <c r="B4358">
        <v>-1233.1913999999999</v>
      </c>
      <c r="C4358">
        <v>367.53354000000002</v>
      </c>
      <c r="E4358">
        <v>-986928359.60000002</v>
      </c>
      <c r="H4358">
        <v>2177.5</v>
      </c>
      <c r="I4358">
        <v>1057.52199</v>
      </c>
      <c r="J4358">
        <v>360.00977</v>
      </c>
      <c r="L4358">
        <v>829013985.89999998</v>
      </c>
      <c r="N4358">
        <v>-0.83999408600000003</v>
      </c>
      <c r="O4358">
        <v>83.999408650000007</v>
      </c>
      <c r="Q4358">
        <v>85.754894980000003</v>
      </c>
      <c r="S4358">
        <v>380718.24839999998</v>
      </c>
      <c r="U4358">
        <v>95.179562099999998</v>
      </c>
    </row>
    <row r="4359" spans="1:21" x14ac:dyDescent="0.25">
      <c r="A4359">
        <v>2178</v>
      </c>
      <c r="B4359">
        <v>-1233.1510000000001</v>
      </c>
      <c r="C4359">
        <v>367.5342</v>
      </c>
      <c r="E4359">
        <v>-987124412.10000002</v>
      </c>
      <c r="H4359">
        <v>2178</v>
      </c>
      <c r="I4359">
        <v>1057.582764</v>
      </c>
      <c r="J4359">
        <v>360.00853999999998</v>
      </c>
      <c r="L4359">
        <v>829249164.79999995</v>
      </c>
      <c r="N4359">
        <v>-0.84006550199999996</v>
      </c>
      <c r="O4359">
        <v>84.006550200000007</v>
      </c>
      <c r="Q4359">
        <v>85.762632800000006</v>
      </c>
      <c r="S4359">
        <v>380738.82679999998</v>
      </c>
      <c r="U4359">
        <v>95.184706700000007</v>
      </c>
    </row>
    <row r="4360" spans="1:21" x14ac:dyDescent="0.25">
      <c r="A4360">
        <v>2178.5</v>
      </c>
      <c r="B4360">
        <v>-1233.1003000000001</v>
      </c>
      <c r="C4360">
        <v>367.53496999999999</v>
      </c>
      <c r="E4360">
        <v>-987312499</v>
      </c>
      <c r="H4360">
        <v>2178.5</v>
      </c>
      <c r="I4360">
        <v>1057.6101269999999</v>
      </c>
      <c r="J4360">
        <v>360.00742000000002</v>
      </c>
      <c r="L4360">
        <v>829458413.89999998</v>
      </c>
      <c r="N4360">
        <v>-0.84011740400000001</v>
      </c>
      <c r="O4360">
        <v>84.011740430000003</v>
      </c>
      <c r="Q4360">
        <v>85.768378049999995</v>
      </c>
      <c r="S4360">
        <v>380747.49320000003</v>
      </c>
      <c r="U4360">
        <v>95.186873300000002</v>
      </c>
    </row>
    <row r="4361" spans="1:21" x14ac:dyDescent="0.25">
      <c r="A4361">
        <v>2179</v>
      </c>
      <c r="B4361">
        <v>-1233.1153999999999</v>
      </c>
      <c r="C4361">
        <v>367.53604000000001</v>
      </c>
      <c r="E4361">
        <v>-987554070.79999995</v>
      </c>
      <c r="H4361">
        <v>2179</v>
      </c>
      <c r="I4361">
        <v>1057.614495</v>
      </c>
      <c r="J4361">
        <v>360.00637999999998</v>
      </c>
      <c r="L4361">
        <v>829649817.39999998</v>
      </c>
      <c r="N4361">
        <v>-0.840105714</v>
      </c>
      <c r="O4361">
        <v>84.010571369999994</v>
      </c>
      <c r="Q4361">
        <v>85.767681999999994</v>
      </c>
      <c r="S4361">
        <v>380747.96580000001</v>
      </c>
      <c r="U4361">
        <v>95.186991449999994</v>
      </c>
    </row>
    <row r="4362" spans="1:21" x14ac:dyDescent="0.25">
      <c r="A4362">
        <v>2179.5</v>
      </c>
      <c r="B4362">
        <v>-1233.1255000000001</v>
      </c>
      <c r="C4362">
        <v>367.53705000000002</v>
      </c>
      <c r="E4362">
        <v>-987791483</v>
      </c>
      <c r="H4362">
        <v>2179.5</v>
      </c>
      <c r="I4362">
        <v>1057.612437</v>
      </c>
      <c r="J4362">
        <v>360.00533999999999</v>
      </c>
      <c r="L4362">
        <v>829836179.39999998</v>
      </c>
      <c r="N4362">
        <v>-0.84009246199999998</v>
      </c>
      <c r="O4362">
        <v>84.009246250000004</v>
      </c>
      <c r="Q4362">
        <v>85.766812619999996</v>
      </c>
      <c r="S4362">
        <v>380746.125</v>
      </c>
      <c r="U4362">
        <v>95.186531239999994</v>
      </c>
    </row>
    <row r="4363" spans="1:21" x14ac:dyDescent="0.25">
      <c r="A4363">
        <v>2180</v>
      </c>
      <c r="B4363">
        <v>-1233.1665</v>
      </c>
      <c r="C4363">
        <v>367.53814999999997</v>
      </c>
      <c r="E4363">
        <v>-988053900.20000005</v>
      </c>
      <c r="H4363">
        <v>2180</v>
      </c>
      <c r="I4363">
        <v>1057.6101900000001</v>
      </c>
      <c r="J4363">
        <v>360.00432999999998</v>
      </c>
      <c r="L4363">
        <v>830022460.29999995</v>
      </c>
      <c r="N4363">
        <v>-0.84005787600000004</v>
      </c>
      <c r="O4363">
        <v>84.005787549999994</v>
      </c>
      <c r="Q4363">
        <v>85.763778860000002</v>
      </c>
      <c r="S4363">
        <v>380744.24790000002</v>
      </c>
      <c r="U4363">
        <v>95.186061960000004</v>
      </c>
    </row>
    <row r="4364" spans="1:21" x14ac:dyDescent="0.25">
      <c r="A4364">
        <v>2180.5</v>
      </c>
      <c r="B4364">
        <v>-1233.171</v>
      </c>
      <c r="C4364">
        <v>367.53899999999999</v>
      </c>
      <c r="E4364">
        <v>-988286410.10000002</v>
      </c>
      <c r="H4364">
        <v>2180.5</v>
      </c>
      <c r="I4364">
        <v>1057.60788</v>
      </c>
      <c r="J4364">
        <v>360.00330000000002</v>
      </c>
      <c r="L4364">
        <v>830208643.79999995</v>
      </c>
      <c r="N4364">
        <v>-0.84004862899999999</v>
      </c>
      <c r="O4364">
        <v>84.004862900000006</v>
      </c>
      <c r="Q4364">
        <v>85.763278569999997</v>
      </c>
      <c r="S4364">
        <v>380742.32689999999</v>
      </c>
      <c r="U4364">
        <v>95.185581729999996</v>
      </c>
    </row>
    <row r="4365" spans="1:21" x14ac:dyDescent="0.25">
      <c r="A4365">
        <v>2181</v>
      </c>
      <c r="B4365">
        <v>-1233.1687999999999</v>
      </c>
      <c r="C4365">
        <v>367.53992</v>
      </c>
      <c r="E4365">
        <v>-988513740.10000002</v>
      </c>
      <c r="H4365">
        <v>2181</v>
      </c>
      <c r="I4365">
        <v>1057.593537</v>
      </c>
      <c r="J4365">
        <v>360.00232</v>
      </c>
      <c r="L4365">
        <v>830385492.79999995</v>
      </c>
      <c r="N4365">
        <v>-0.84003434600000004</v>
      </c>
      <c r="O4365">
        <v>84.003434560000002</v>
      </c>
      <c r="Q4365">
        <v>85.762268469999995</v>
      </c>
      <c r="S4365">
        <v>380736.12689999997</v>
      </c>
      <c r="U4365">
        <v>95.184031730000001</v>
      </c>
    </row>
    <row r="4366" spans="1:21" x14ac:dyDescent="0.25">
      <c r="A4366">
        <v>2181.5</v>
      </c>
      <c r="B4366">
        <v>-1233.1703</v>
      </c>
      <c r="C4366">
        <v>367.54090000000002</v>
      </c>
      <c r="E4366">
        <v>-988744198.60000002</v>
      </c>
      <c r="H4366">
        <v>2181.5</v>
      </c>
      <c r="I4366">
        <v>1057.5708360000001</v>
      </c>
      <c r="J4366">
        <v>360.00137000000001</v>
      </c>
      <c r="L4366">
        <v>830555841.10000002</v>
      </c>
      <c r="N4366">
        <v>-0.84001083600000004</v>
      </c>
      <c r="O4366">
        <v>84.001083620000003</v>
      </c>
      <c r="Q4366">
        <v>85.760323290000002</v>
      </c>
      <c r="S4366">
        <v>380726.9498</v>
      </c>
      <c r="U4366">
        <v>95.181737459999994</v>
      </c>
    </row>
    <row r="4367" spans="1:21" x14ac:dyDescent="0.25">
      <c r="A4367">
        <v>2182</v>
      </c>
      <c r="B4367">
        <v>-1233.1965</v>
      </c>
      <c r="C4367">
        <v>367.5421</v>
      </c>
      <c r="E4367">
        <v>-988995059.5</v>
      </c>
      <c r="H4367">
        <v>2182</v>
      </c>
      <c r="I4367">
        <v>1057.57743</v>
      </c>
      <c r="J4367">
        <v>360.00029999999998</v>
      </c>
      <c r="L4367">
        <v>830748915.10000002</v>
      </c>
      <c r="N4367">
        <v>-0.839992988</v>
      </c>
      <c r="O4367">
        <v>83.999298789999997</v>
      </c>
      <c r="Q4367">
        <v>85.759035969999999</v>
      </c>
      <c r="S4367">
        <v>380728.19209999999</v>
      </c>
      <c r="U4367">
        <v>95.182048019999996</v>
      </c>
    </row>
    <row r="4368" spans="1:21" x14ac:dyDescent="0.25">
      <c r="A4368">
        <v>2182.5</v>
      </c>
      <c r="B4368">
        <v>-1233.1965</v>
      </c>
      <c r="C4368">
        <v>367.54284999999999</v>
      </c>
      <c r="E4368">
        <v>-989223704</v>
      </c>
      <c r="H4368">
        <v>2182.5</v>
      </c>
      <c r="I4368">
        <v>1057.598283</v>
      </c>
      <c r="J4368">
        <v>359.99919999999997</v>
      </c>
      <c r="L4368">
        <v>830953124.39999998</v>
      </c>
      <c r="N4368">
        <v>-0.84000527000000003</v>
      </c>
      <c r="O4368">
        <v>84.000526989999997</v>
      </c>
      <c r="Q4368">
        <v>85.760726939999998</v>
      </c>
      <c r="S4368">
        <v>380734.53580000001</v>
      </c>
      <c r="U4368">
        <v>95.183633950000001</v>
      </c>
    </row>
    <row r="4369" spans="1:21" x14ac:dyDescent="0.25">
      <c r="A4369">
        <v>2183</v>
      </c>
      <c r="B4369">
        <v>-1233.1864</v>
      </c>
      <c r="C4369">
        <v>367.54385000000002</v>
      </c>
      <c r="E4369">
        <v>-989444918.60000002</v>
      </c>
      <c r="H4369">
        <v>2183</v>
      </c>
      <c r="I4369">
        <v>1057.5510959999999</v>
      </c>
      <c r="J4369">
        <v>359.99831999999998</v>
      </c>
      <c r="L4369">
        <v>831104376.79999995</v>
      </c>
      <c r="N4369">
        <v>-0.83997033200000004</v>
      </c>
      <c r="O4369">
        <v>83.997033209999998</v>
      </c>
      <c r="Q4369">
        <v>85.757602910000003</v>
      </c>
      <c r="S4369">
        <v>380716.61790000001</v>
      </c>
      <c r="U4369">
        <v>95.17915447</v>
      </c>
    </row>
    <row r="4370" spans="1:21" x14ac:dyDescent="0.25">
      <c r="A4370">
        <v>2183.5</v>
      </c>
      <c r="B4370">
        <v>-1233.1509000000001</v>
      </c>
      <c r="C4370">
        <v>367.54477000000003</v>
      </c>
      <c r="E4370">
        <v>-989645530.89999998</v>
      </c>
      <c r="H4370">
        <v>2183.5</v>
      </c>
      <c r="I4370">
        <v>1057.54719</v>
      </c>
      <c r="J4370">
        <v>359.9973</v>
      </c>
      <c r="L4370">
        <v>831289309.5</v>
      </c>
      <c r="N4370">
        <v>-0.83998692799999997</v>
      </c>
      <c r="O4370">
        <v>83.998692809999994</v>
      </c>
      <c r="Q4370">
        <v>85.759754950000001</v>
      </c>
      <c r="S4370">
        <v>380714.13299999997</v>
      </c>
      <c r="U4370">
        <v>95.178533259999995</v>
      </c>
    </row>
    <row r="4371" spans="1:21" x14ac:dyDescent="0.25">
      <c r="A4371">
        <v>2184</v>
      </c>
      <c r="B4371">
        <v>-1233.1505</v>
      </c>
      <c r="C4371">
        <v>367.54575</v>
      </c>
      <c r="E4371">
        <v>-989874468.20000005</v>
      </c>
      <c r="H4371">
        <v>2184</v>
      </c>
      <c r="I4371">
        <v>1057.52703</v>
      </c>
      <c r="J4371">
        <v>359.99630000000002</v>
      </c>
      <c r="L4371">
        <v>831461506.39999998</v>
      </c>
      <c r="N4371">
        <v>-0.83996661500000003</v>
      </c>
      <c r="O4371">
        <v>83.996661500000002</v>
      </c>
      <c r="Q4371">
        <v>85.758147930000007</v>
      </c>
      <c r="S4371">
        <v>380705.81790000002</v>
      </c>
      <c r="U4371">
        <v>95.176454489999998</v>
      </c>
    </row>
    <row r="4372" spans="1:21" x14ac:dyDescent="0.25">
      <c r="A4372">
        <v>2184.5</v>
      </c>
      <c r="B4372">
        <v>-1233.1494</v>
      </c>
      <c r="C4372">
        <v>367.54660000000001</v>
      </c>
      <c r="E4372">
        <v>-990102494.39999998</v>
      </c>
      <c r="H4372">
        <v>2184.5</v>
      </c>
      <c r="I4372">
        <v>1057.5042659999999</v>
      </c>
      <c r="J4372">
        <v>359.99536000000001</v>
      </c>
      <c r="L4372">
        <v>831631785.89999998</v>
      </c>
      <c r="N4372">
        <v>-0.83994514799999997</v>
      </c>
      <c r="O4372">
        <v>83.994514769999995</v>
      </c>
      <c r="Q4372">
        <v>85.756378420000004</v>
      </c>
      <c r="S4372">
        <v>380696.62890000001</v>
      </c>
      <c r="U4372">
        <v>95.17415724</v>
      </c>
    </row>
    <row r="4373" spans="1:21" x14ac:dyDescent="0.25">
      <c r="A4373">
        <v>2185</v>
      </c>
      <c r="B4373">
        <v>-1233.1422</v>
      </c>
      <c r="C4373">
        <v>367.54750000000001</v>
      </c>
      <c r="E4373">
        <v>-990325757.10000002</v>
      </c>
      <c r="H4373">
        <v>2185</v>
      </c>
      <c r="I4373">
        <v>1057.5056099999999</v>
      </c>
      <c r="J4373">
        <v>359.99435</v>
      </c>
      <c r="L4373">
        <v>831820857.70000005</v>
      </c>
      <c r="N4373">
        <v>-0.83994670599999999</v>
      </c>
      <c r="O4373">
        <v>83.99467061</v>
      </c>
      <c r="Q4373">
        <v>85.756988120000003</v>
      </c>
      <c r="S4373">
        <v>380696.04470000003</v>
      </c>
      <c r="U4373">
        <v>95.17401117</v>
      </c>
    </row>
    <row r="4374" spans="1:21" x14ac:dyDescent="0.25">
      <c r="A4374">
        <v>2185.5</v>
      </c>
      <c r="B4374">
        <v>-1233.1436000000001</v>
      </c>
      <c r="C4374">
        <v>367.54843</v>
      </c>
      <c r="E4374">
        <v>-990556007.20000005</v>
      </c>
      <c r="H4374">
        <v>2185.5</v>
      </c>
      <c r="I4374">
        <v>1057.473753</v>
      </c>
      <c r="J4374">
        <v>359.99340000000001</v>
      </c>
      <c r="L4374">
        <v>831983946.10000002</v>
      </c>
      <c r="N4374">
        <v>-0.83991610800000005</v>
      </c>
      <c r="O4374">
        <v>83.991610769999994</v>
      </c>
      <c r="Q4374">
        <v>85.754307370000006</v>
      </c>
      <c r="S4374">
        <v>380683.57179999998</v>
      </c>
      <c r="U4374">
        <v>95.170892940000002</v>
      </c>
    </row>
    <row r="4375" spans="1:21" x14ac:dyDescent="0.25">
      <c r="A4375">
        <v>2186</v>
      </c>
      <c r="B4375">
        <v>-1233.1375</v>
      </c>
      <c r="C4375">
        <v>367.54937999999999</v>
      </c>
      <c r="E4375">
        <v>-990780286.89999998</v>
      </c>
      <c r="H4375">
        <v>2186</v>
      </c>
      <c r="I4375">
        <v>1057.4600399999999</v>
      </c>
      <c r="J4375">
        <v>359.99243000000001</v>
      </c>
      <c r="L4375">
        <v>832161254.20000005</v>
      </c>
      <c r="N4375">
        <v>-0.83990493700000002</v>
      </c>
      <c r="O4375">
        <v>83.990493670000006</v>
      </c>
      <c r="Q4375">
        <v>85.753619529999995</v>
      </c>
      <c r="S4375">
        <v>380677.60940000002</v>
      </c>
      <c r="U4375">
        <v>95.169402360000007</v>
      </c>
    </row>
    <row r="4376" spans="1:21" x14ac:dyDescent="0.25">
      <c r="A4376">
        <v>2186.5</v>
      </c>
      <c r="B4376">
        <v>-1233.1115</v>
      </c>
      <c r="C4376">
        <v>367.55029999999999</v>
      </c>
      <c r="E4376">
        <v>-990988492.10000002</v>
      </c>
      <c r="H4376">
        <v>2186.5</v>
      </c>
      <c r="I4376">
        <v>1057.4207699999999</v>
      </c>
      <c r="J4376">
        <v>359.99151999999998</v>
      </c>
      <c r="L4376">
        <v>832318578.70000005</v>
      </c>
      <c r="N4376">
        <v>-0.83988722900000001</v>
      </c>
      <c r="O4376">
        <v>83.988722910000007</v>
      </c>
      <c r="Q4376">
        <v>85.752243000000007</v>
      </c>
      <c r="S4376">
        <v>380662.51030000002</v>
      </c>
      <c r="U4376">
        <v>95.165627569999998</v>
      </c>
    </row>
    <row r="4377" spans="1:21" x14ac:dyDescent="0.25">
      <c r="A4377">
        <v>2187</v>
      </c>
      <c r="B4377">
        <v>-1233.0941</v>
      </c>
      <c r="C4377">
        <v>367.55135999999999</v>
      </c>
      <c r="E4377">
        <v>-991203979.20000005</v>
      </c>
      <c r="H4377">
        <v>2187</v>
      </c>
      <c r="I4377">
        <v>1057.418124</v>
      </c>
      <c r="J4377">
        <v>359.99047999999999</v>
      </c>
      <c r="L4377">
        <v>832504421.70000005</v>
      </c>
      <c r="N4377">
        <v>-0.83989212999999996</v>
      </c>
      <c r="O4377">
        <v>83.989213030000002</v>
      </c>
      <c r="Q4377">
        <v>85.753238460000006</v>
      </c>
      <c r="S4377">
        <v>380660.45799999998</v>
      </c>
      <c r="U4377">
        <v>95.165114500000001</v>
      </c>
    </row>
    <row r="4378" spans="1:21" x14ac:dyDescent="0.25">
      <c r="A4378">
        <v>2187.5</v>
      </c>
      <c r="B4378">
        <v>-1233.1134999999999</v>
      </c>
      <c r="C4378">
        <v>367.55264</v>
      </c>
      <c r="E4378">
        <v>-991449642.60000002</v>
      </c>
      <c r="H4378">
        <v>2187.5</v>
      </c>
      <c r="I4378">
        <v>1057.4213999999999</v>
      </c>
      <c r="J4378">
        <v>359.98944</v>
      </c>
      <c r="L4378">
        <v>832694926.10000002</v>
      </c>
      <c r="N4378">
        <v>-0.83987616700000001</v>
      </c>
      <c r="O4378">
        <v>83.987616740000007</v>
      </c>
      <c r="Q4378">
        <v>85.752155009999996</v>
      </c>
      <c r="S4378">
        <v>380660.53759999998</v>
      </c>
      <c r="U4378">
        <v>95.165134409999993</v>
      </c>
    </row>
    <row r="4379" spans="1:21" x14ac:dyDescent="0.25">
      <c r="A4379">
        <v>2188</v>
      </c>
      <c r="B4379">
        <v>-1233.1215</v>
      </c>
      <c r="C4379">
        <v>367.55353000000002</v>
      </c>
      <c r="E4379">
        <v>-991685094.60000002</v>
      </c>
      <c r="H4379">
        <v>2188</v>
      </c>
      <c r="I4379">
        <v>1057.38843</v>
      </c>
      <c r="J4379">
        <v>359.98849999999999</v>
      </c>
      <c r="L4379">
        <v>832857112.5</v>
      </c>
      <c r="N4379">
        <v>-0.83984030499999995</v>
      </c>
      <c r="O4379">
        <v>83.984030520000005</v>
      </c>
      <c r="Q4379">
        <v>85.748924979999998</v>
      </c>
      <c r="S4379">
        <v>380647.67479999998</v>
      </c>
      <c r="U4379">
        <v>95.161918709999995</v>
      </c>
    </row>
    <row r="4380" spans="1:21" x14ac:dyDescent="0.25">
      <c r="A4380">
        <v>2188.5</v>
      </c>
      <c r="B4380">
        <v>-1233.1288999999999</v>
      </c>
      <c r="C4380">
        <v>367.55450000000002</v>
      </c>
      <c r="E4380">
        <v>-991920283.89999998</v>
      </c>
      <c r="H4380">
        <v>2188.5</v>
      </c>
      <c r="I4380">
        <v>1057.3849230000001</v>
      </c>
      <c r="J4380">
        <v>359.98746</v>
      </c>
      <c r="L4380">
        <v>833042266.79999995</v>
      </c>
      <c r="N4380">
        <v>-0.83982783699999997</v>
      </c>
      <c r="O4380">
        <v>83.982783729999994</v>
      </c>
      <c r="Q4380">
        <v>85.748126009999993</v>
      </c>
      <c r="S4380">
        <v>380645.31270000001</v>
      </c>
      <c r="U4380">
        <v>95.161328170000004</v>
      </c>
    </row>
    <row r="4381" spans="1:21" x14ac:dyDescent="0.25">
      <c r="A4381">
        <v>2189</v>
      </c>
      <c r="B4381">
        <v>-1233.1516999999999</v>
      </c>
      <c r="C4381">
        <v>367.55554000000001</v>
      </c>
      <c r="E4381">
        <v>-992168056.70000005</v>
      </c>
      <c r="H4381">
        <v>2189</v>
      </c>
      <c r="I4381">
        <v>1057.3652460000001</v>
      </c>
      <c r="J4381">
        <v>359.98647999999997</v>
      </c>
      <c r="L4381">
        <v>833214815.39999998</v>
      </c>
      <c r="N4381">
        <v>-0.839792019</v>
      </c>
      <c r="O4381">
        <v>83.979201889999999</v>
      </c>
      <c r="Q4381">
        <v>85.744944919999995</v>
      </c>
      <c r="S4381">
        <v>380637.19300000003</v>
      </c>
      <c r="U4381">
        <v>95.159298250000006</v>
      </c>
    </row>
    <row r="4382" spans="1:21" x14ac:dyDescent="0.25">
      <c r="A4382">
        <v>2189.5</v>
      </c>
      <c r="B4382">
        <v>-1233.1573000000001</v>
      </c>
      <c r="C4382">
        <v>367.55651999999998</v>
      </c>
      <c r="E4382">
        <v>-992401835.20000005</v>
      </c>
      <c r="H4382">
        <v>2189.5</v>
      </c>
      <c r="I4382">
        <v>1057.3229100000001</v>
      </c>
      <c r="J4382">
        <v>359.98557</v>
      </c>
      <c r="L4382">
        <v>833369658.5</v>
      </c>
      <c r="N4382">
        <v>-0.83975021900000002</v>
      </c>
      <c r="O4382">
        <v>83.975021909999995</v>
      </c>
      <c r="Q4382">
        <v>85.741122399999995</v>
      </c>
      <c r="S4382">
        <v>380620.99040000001</v>
      </c>
      <c r="U4382">
        <v>95.155247610000004</v>
      </c>
    </row>
    <row r="4383" spans="1:21" x14ac:dyDescent="0.25">
      <c r="A4383">
        <v>2190</v>
      </c>
      <c r="B4383">
        <v>-1233.144</v>
      </c>
      <c r="C4383">
        <v>367.5575</v>
      </c>
      <c r="E4383">
        <v>-992620403.5</v>
      </c>
      <c r="H4383">
        <v>2190</v>
      </c>
      <c r="I4383">
        <v>1057.2834720000001</v>
      </c>
      <c r="J4383">
        <v>359.98464999999999</v>
      </c>
      <c r="L4383">
        <v>833526747.20000005</v>
      </c>
      <c r="N4383">
        <v>-0.83972356800000003</v>
      </c>
      <c r="O4383">
        <v>83.972356829999995</v>
      </c>
      <c r="Q4383">
        <v>85.738848989999994</v>
      </c>
      <c r="S4383">
        <v>380605.82059999998</v>
      </c>
      <c r="U4383">
        <v>95.151455150000004</v>
      </c>
    </row>
    <row r="4384" spans="1:21" x14ac:dyDescent="0.25">
      <c r="A4384">
        <v>2190.5</v>
      </c>
      <c r="B4384">
        <v>-1233.1243999999999</v>
      </c>
      <c r="C4384">
        <v>367.55835000000002</v>
      </c>
      <c r="E4384">
        <v>-992833544.5</v>
      </c>
      <c r="H4384">
        <v>2190.5</v>
      </c>
      <c r="I4384">
        <v>1057.269192</v>
      </c>
      <c r="J4384">
        <v>359.98363999999998</v>
      </c>
      <c r="L4384">
        <v>833703450.5</v>
      </c>
      <c r="N4384">
        <v>-0.83972127600000002</v>
      </c>
      <c r="O4384">
        <v>83.972127569999998</v>
      </c>
      <c r="Q4384">
        <v>85.739053740000003</v>
      </c>
      <c r="S4384">
        <v>380599.61219999997</v>
      </c>
      <c r="U4384">
        <v>95.149903050000006</v>
      </c>
    </row>
    <row r="4385" spans="1:21" x14ac:dyDescent="0.25">
      <c r="A4385">
        <v>2191</v>
      </c>
      <c r="B4385">
        <v>-1233.1569999999999</v>
      </c>
      <c r="C4385">
        <v>367.55950000000001</v>
      </c>
      <c r="E4385">
        <v>-993089527.60000002</v>
      </c>
      <c r="H4385">
        <v>2191</v>
      </c>
      <c r="I4385">
        <v>1057.2426479999999</v>
      </c>
      <c r="J4385">
        <v>359.98270000000002</v>
      </c>
      <c r="L4385">
        <v>833870637</v>
      </c>
      <c r="N4385">
        <v>-0.83967317500000005</v>
      </c>
      <c r="O4385">
        <v>83.967317530000003</v>
      </c>
      <c r="Q4385">
        <v>85.734634600000007</v>
      </c>
      <c r="S4385">
        <v>380589.06300000002</v>
      </c>
      <c r="U4385">
        <v>95.147265750000003</v>
      </c>
    </row>
    <row r="4386" spans="1:21" x14ac:dyDescent="0.25">
      <c r="A4386">
        <v>2191.5</v>
      </c>
      <c r="B4386">
        <v>-1233.1632</v>
      </c>
      <c r="C4386">
        <v>367.56058000000002</v>
      </c>
      <c r="E4386">
        <v>-993324069.70000005</v>
      </c>
      <c r="H4386">
        <v>2191.5</v>
      </c>
      <c r="I4386">
        <v>1057.24206</v>
      </c>
      <c r="J4386">
        <v>359.98165999999998</v>
      </c>
      <c r="L4386">
        <v>834058058</v>
      </c>
      <c r="N4386">
        <v>-0.83966359400000001</v>
      </c>
      <c r="O4386">
        <v>83.966359359999998</v>
      </c>
      <c r="Q4386">
        <v>85.734155869999995</v>
      </c>
      <c r="S4386">
        <v>380587.75180000003</v>
      </c>
      <c r="U4386">
        <v>95.146937949999995</v>
      </c>
    </row>
    <row r="4387" spans="1:21" x14ac:dyDescent="0.25">
      <c r="A4387">
        <v>2192</v>
      </c>
      <c r="B4387">
        <v>-1233.1990000000001</v>
      </c>
      <c r="C4387">
        <v>367.56169999999997</v>
      </c>
      <c r="E4387">
        <v>-993582572.20000005</v>
      </c>
      <c r="H4387">
        <v>2192</v>
      </c>
      <c r="I4387">
        <v>1057.264698</v>
      </c>
      <c r="J4387">
        <v>359.98056000000003</v>
      </c>
      <c r="L4387">
        <v>834263665.79999995</v>
      </c>
      <c r="N4387">
        <v>-0.83965207200000003</v>
      </c>
      <c r="O4387">
        <v>83.965207239999998</v>
      </c>
      <c r="Q4387">
        <v>85.733502700000003</v>
      </c>
      <c r="S4387">
        <v>380594.73810000002</v>
      </c>
      <c r="U4387">
        <v>95.148684509999995</v>
      </c>
    </row>
    <row r="4388" spans="1:21" x14ac:dyDescent="0.25">
      <c r="A4388">
        <v>2192.5</v>
      </c>
      <c r="B4388">
        <v>-1233.2297000000001</v>
      </c>
      <c r="C4388">
        <v>367.56286999999998</v>
      </c>
      <c r="E4388">
        <v>-993837114.5</v>
      </c>
      <c r="H4388">
        <v>2192.5</v>
      </c>
      <c r="I4388">
        <v>1057.29393</v>
      </c>
      <c r="J4388">
        <v>359.9794</v>
      </c>
      <c r="L4388">
        <v>834474345.70000005</v>
      </c>
      <c r="N4388">
        <v>-0.83964900600000003</v>
      </c>
      <c r="O4388">
        <v>83.964900639999996</v>
      </c>
      <c r="Q4388">
        <v>85.733738819999999</v>
      </c>
      <c r="S4388">
        <v>380604.03450000001</v>
      </c>
      <c r="U4388">
        <v>95.151008640000001</v>
      </c>
    </row>
    <row r="4389" spans="1:21" x14ac:dyDescent="0.25">
      <c r="A4389">
        <v>2193</v>
      </c>
      <c r="B4389">
        <v>-1233.2343000000001</v>
      </c>
      <c r="C4389">
        <v>367.56362999999999</v>
      </c>
      <c r="E4389">
        <v>-994069522.60000002</v>
      </c>
      <c r="H4389">
        <v>2193</v>
      </c>
      <c r="I4389">
        <v>1057.29645</v>
      </c>
      <c r="J4389">
        <v>359.97836000000001</v>
      </c>
      <c r="L4389">
        <v>834664225.70000005</v>
      </c>
      <c r="N4389">
        <v>-0.83964371400000004</v>
      </c>
      <c r="O4389">
        <v>83.964371380000003</v>
      </c>
      <c r="Q4389">
        <v>85.733623370000004</v>
      </c>
      <c r="S4389">
        <v>380603.84210000001</v>
      </c>
      <c r="U4389">
        <v>95.150960530000006</v>
      </c>
    </row>
    <row r="4390" spans="1:21" x14ac:dyDescent="0.25">
      <c r="A4390">
        <v>2193.5</v>
      </c>
      <c r="B4390">
        <v>-1233.2247</v>
      </c>
      <c r="C4390">
        <v>367.56459999999998</v>
      </c>
      <c r="E4390">
        <v>-994291052.5</v>
      </c>
      <c r="H4390">
        <v>2193.5</v>
      </c>
      <c r="I4390">
        <v>1057.24458</v>
      </c>
      <c r="J4390">
        <v>359.97748000000001</v>
      </c>
      <c r="L4390">
        <v>834811529.70000005</v>
      </c>
      <c r="N4390">
        <v>-0.83960478900000002</v>
      </c>
      <c r="O4390">
        <v>83.960478929999994</v>
      </c>
      <c r="Q4390">
        <v>85.73008471</v>
      </c>
      <c r="S4390">
        <v>380584.23969999998</v>
      </c>
      <c r="U4390">
        <v>95.146059910000005</v>
      </c>
    </row>
    <row r="4391" spans="1:21" x14ac:dyDescent="0.25">
      <c r="A4391">
        <v>2194</v>
      </c>
      <c r="B4391">
        <v>-1233.2252000000001</v>
      </c>
      <c r="C4391">
        <v>367.56558000000001</v>
      </c>
      <c r="E4391">
        <v>-994520752.20000005</v>
      </c>
      <c r="H4391">
        <v>2194</v>
      </c>
      <c r="I4391">
        <v>1057.2632699999999</v>
      </c>
      <c r="J4391">
        <v>359.97635000000002</v>
      </c>
      <c r="L4391">
        <v>835013961.79999995</v>
      </c>
      <c r="N4391">
        <v>-0.83961441699999995</v>
      </c>
      <c r="O4391">
        <v>83.961441730000004</v>
      </c>
      <c r="Q4391">
        <v>85.731565489999994</v>
      </c>
      <c r="S4391">
        <v>380589.77289999998</v>
      </c>
      <c r="U4391">
        <v>95.147443229999993</v>
      </c>
    </row>
    <row r="4392" spans="1:21" x14ac:dyDescent="0.25">
      <c r="A4392">
        <v>2194.5</v>
      </c>
      <c r="B4392">
        <v>-1233.2218</v>
      </c>
      <c r="C4392">
        <v>367.56650000000002</v>
      </c>
      <c r="E4392">
        <v>-994747145</v>
      </c>
      <c r="H4392">
        <v>2194.5</v>
      </c>
      <c r="I4392">
        <v>1057.264572</v>
      </c>
      <c r="J4392">
        <v>359.9753</v>
      </c>
      <c r="L4392">
        <v>835202849</v>
      </c>
      <c r="N4392">
        <v>-0.83961321499999997</v>
      </c>
      <c r="O4392">
        <v>83.961321549999994</v>
      </c>
      <c r="Q4392">
        <v>85.731907430000007</v>
      </c>
      <c r="S4392">
        <v>380589.13150000002</v>
      </c>
      <c r="U4392">
        <v>95.147282869999998</v>
      </c>
    </row>
    <row r="4393" spans="1:21" x14ac:dyDescent="0.25">
      <c r="A4393">
        <v>2195</v>
      </c>
      <c r="B4393">
        <v>-1233.2049999999999</v>
      </c>
      <c r="C4393">
        <v>367.56738000000001</v>
      </c>
      <c r="E4393">
        <v>-994962618.20000005</v>
      </c>
      <c r="H4393">
        <v>2195</v>
      </c>
      <c r="I4393">
        <v>1057.2469530000001</v>
      </c>
      <c r="J4393">
        <v>359.97433000000001</v>
      </c>
      <c r="L4393">
        <v>835376971</v>
      </c>
      <c r="N4393">
        <v>-0.83960638899999995</v>
      </c>
      <c r="O4393">
        <v>83.960638889999998</v>
      </c>
      <c r="Q4393">
        <v>85.731646639999994</v>
      </c>
      <c r="S4393">
        <v>380581.76360000001</v>
      </c>
      <c r="U4393">
        <v>95.145440890000003</v>
      </c>
    </row>
    <row r="4394" spans="1:21" x14ac:dyDescent="0.25">
      <c r="A4394">
        <v>2195.5</v>
      </c>
      <c r="B4394">
        <v>-1233.2076</v>
      </c>
      <c r="C4394">
        <v>367.56835999999998</v>
      </c>
      <c r="E4394">
        <v>-995194012.70000005</v>
      </c>
      <c r="H4394">
        <v>2195.5</v>
      </c>
      <c r="I4394">
        <v>1057.303674</v>
      </c>
      <c r="J4394">
        <v>359.97309999999999</v>
      </c>
      <c r="L4394">
        <v>835609234.60000002</v>
      </c>
      <c r="N4394">
        <v>-0.83964455599999999</v>
      </c>
      <c r="O4394">
        <v>83.964455569999998</v>
      </c>
      <c r="Q4394">
        <v>85.736065359999998</v>
      </c>
      <c r="S4394">
        <v>380600.8812</v>
      </c>
      <c r="U4394">
        <v>95.150220289999993</v>
      </c>
    </row>
    <row r="4395" spans="1:21" x14ac:dyDescent="0.25">
      <c r="A4395">
        <v>2196</v>
      </c>
      <c r="B4395">
        <v>-1233.2501</v>
      </c>
      <c r="C4395">
        <v>367.56945999999999</v>
      </c>
      <c r="E4395">
        <v>-995457941</v>
      </c>
      <c r="H4395">
        <v>2196</v>
      </c>
      <c r="I4395">
        <v>1057.31997</v>
      </c>
      <c r="J4395">
        <v>359.97201999999999</v>
      </c>
      <c r="L4395">
        <v>835809909.39999998</v>
      </c>
      <c r="N4395">
        <v>-0.83962352900000004</v>
      </c>
      <c r="O4395">
        <v>83.962352910000007</v>
      </c>
      <c r="Q4395">
        <v>85.734432130000002</v>
      </c>
      <c r="S4395">
        <v>380605.6054</v>
      </c>
      <c r="U4395">
        <v>95.15140135</v>
      </c>
    </row>
    <row r="4396" spans="1:21" x14ac:dyDescent="0.25">
      <c r="A4396">
        <v>2196.5</v>
      </c>
      <c r="B4396">
        <v>-1233.2565999999999</v>
      </c>
      <c r="C4396">
        <v>367.57042999999999</v>
      </c>
      <c r="E4396">
        <v>-995692469</v>
      </c>
      <c r="H4396">
        <v>2196.5</v>
      </c>
      <c r="I4396">
        <v>1057.2860969999999</v>
      </c>
      <c r="J4396">
        <v>359.97109999999998</v>
      </c>
      <c r="L4396">
        <v>835971293</v>
      </c>
      <c r="N4396">
        <v>-0.83958784399999997</v>
      </c>
      <c r="O4396">
        <v>83.958784370000004</v>
      </c>
      <c r="Q4396">
        <v>85.731233630000006</v>
      </c>
      <c r="S4396">
        <v>380592.43939999997</v>
      </c>
      <c r="U4396">
        <v>95.148109840000004</v>
      </c>
    </row>
    <row r="4397" spans="1:21" x14ac:dyDescent="0.25">
      <c r="A4397">
        <v>2197</v>
      </c>
      <c r="B4397">
        <v>-1233.2583999999999</v>
      </c>
      <c r="C4397">
        <v>367.57137999999998</v>
      </c>
      <c r="E4397">
        <v>-995923150.89999998</v>
      </c>
      <c r="H4397">
        <v>2197</v>
      </c>
      <c r="I4397">
        <v>1057.256697</v>
      </c>
      <c r="J4397">
        <v>359.97014999999999</v>
      </c>
      <c r="L4397">
        <v>836136131.39999998</v>
      </c>
      <c r="N4397">
        <v>-0.83955888599999995</v>
      </c>
      <c r="O4397">
        <v>83.955888630000004</v>
      </c>
      <c r="Q4397">
        <v>85.728724569999997</v>
      </c>
      <c r="S4397">
        <v>380580.8518</v>
      </c>
      <c r="U4397">
        <v>95.145212950000001</v>
      </c>
    </row>
    <row r="4398" spans="1:21" x14ac:dyDescent="0.25">
      <c r="A4398">
        <v>2197.5</v>
      </c>
      <c r="B4398">
        <v>-1233.2393999999999</v>
      </c>
      <c r="C4398">
        <v>367.57236</v>
      </c>
      <c r="E4398">
        <v>-996137115</v>
      </c>
      <c r="H4398">
        <v>2197.5</v>
      </c>
      <c r="I4398">
        <v>1057.251888</v>
      </c>
      <c r="J4398">
        <v>359.96911999999998</v>
      </c>
      <c r="L4398">
        <v>836320224.79999995</v>
      </c>
      <c r="N4398">
        <v>-0.83956336200000004</v>
      </c>
      <c r="O4398">
        <v>83.956336149999998</v>
      </c>
      <c r="Q4398">
        <v>85.729655410000007</v>
      </c>
      <c r="S4398">
        <v>380578.03169999999</v>
      </c>
      <c r="U4398">
        <v>95.144507939999997</v>
      </c>
    </row>
    <row r="4399" spans="1:21" x14ac:dyDescent="0.25">
      <c r="A4399">
        <v>2198</v>
      </c>
      <c r="B4399">
        <v>-1233.2221999999999</v>
      </c>
      <c r="C4399">
        <v>367.57326999999998</v>
      </c>
      <c r="E4399">
        <v>-996352337.70000005</v>
      </c>
      <c r="H4399">
        <v>2198</v>
      </c>
      <c r="I4399">
        <v>1057.31556</v>
      </c>
      <c r="J4399">
        <v>359.96789999999999</v>
      </c>
      <c r="L4399">
        <v>836558056.60000002</v>
      </c>
      <c r="N4399">
        <v>-0.83962070899999997</v>
      </c>
      <c r="O4399">
        <v>83.962070940000004</v>
      </c>
      <c r="Q4399">
        <v>85.736014159999996</v>
      </c>
      <c r="S4399">
        <v>380599.6618</v>
      </c>
      <c r="U4399">
        <v>95.149915440000001</v>
      </c>
    </row>
    <row r="4400" spans="1:21" x14ac:dyDescent="0.25">
      <c r="A4400">
        <v>2198.5</v>
      </c>
      <c r="B4400">
        <v>-1233.231</v>
      </c>
      <c r="C4400">
        <v>367.57420000000002</v>
      </c>
      <c r="E4400">
        <v>-996588620.29999995</v>
      </c>
      <c r="H4400">
        <v>2198.5</v>
      </c>
      <c r="I4400">
        <v>1057.3647000000001</v>
      </c>
      <c r="J4400">
        <v>359.96667000000002</v>
      </c>
      <c r="L4400">
        <v>836784386</v>
      </c>
      <c r="N4400">
        <v>-0.83964874700000003</v>
      </c>
      <c r="O4400">
        <v>83.96487467</v>
      </c>
      <c r="Q4400">
        <v>85.739387019999995</v>
      </c>
      <c r="S4400">
        <v>380616.05</v>
      </c>
      <c r="U4400">
        <v>95.154012510000001</v>
      </c>
    </row>
    <row r="4401" spans="1:21" x14ac:dyDescent="0.25">
      <c r="A4401">
        <v>2199</v>
      </c>
      <c r="B4401">
        <v>-1233.2706000000001</v>
      </c>
      <c r="C4401">
        <v>367.57522999999998</v>
      </c>
      <c r="E4401">
        <v>-996850074.10000002</v>
      </c>
      <c r="H4401">
        <v>2199</v>
      </c>
      <c r="I4401">
        <v>1057.346346</v>
      </c>
      <c r="J4401">
        <v>359.96570000000003</v>
      </c>
      <c r="L4401">
        <v>836957910.29999995</v>
      </c>
      <c r="N4401">
        <v>-0.83960259599999998</v>
      </c>
      <c r="O4401">
        <v>83.960259629999996</v>
      </c>
      <c r="Q4401">
        <v>85.735145720000006</v>
      </c>
      <c r="S4401">
        <v>380608.41759999999</v>
      </c>
      <c r="U4401">
        <v>95.152104399999999</v>
      </c>
    </row>
    <row r="4402" spans="1:21" x14ac:dyDescent="0.25">
      <c r="A4402">
        <v>2199.5</v>
      </c>
      <c r="B4402">
        <v>-1233.2926</v>
      </c>
      <c r="C4402">
        <v>367.57632000000001</v>
      </c>
      <c r="E4402">
        <v>-997097477.29999995</v>
      </c>
      <c r="H4402">
        <v>2199.5</v>
      </c>
      <c r="I4402">
        <v>1057.393386</v>
      </c>
      <c r="J4402">
        <v>359.96449999999999</v>
      </c>
      <c r="L4402">
        <v>837182667.20000005</v>
      </c>
      <c r="N4402">
        <v>-0.83961968200000003</v>
      </c>
      <c r="O4402">
        <v>83.961968240000004</v>
      </c>
      <c r="Q4402">
        <v>85.737430520000004</v>
      </c>
      <c r="S4402">
        <v>380624.08149999997</v>
      </c>
      <c r="U4402">
        <v>95.156020369999993</v>
      </c>
    </row>
    <row r="4403" spans="1:21" x14ac:dyDescent="0.25">
      <c r="A4403">
        <v>2200</v>
      </c>
      <c r="B4403">
        <v>-1233.2902999999999</v>
      </c>
      <c r="C4403">
        <v>367.57740000000001</v>
      </c>
      <c r="E4403">
        <v>-997325212.20000005</v>
      </c>
      <c r="H4403">
        <v>2200</v>
      </c>
      <c r="I4403">
        <v>1057.371588</v>
      </c>
      <c r="J4403">
        <v>359.96352999999999</v>
      </c>
      <c r="L4403">
        <v>837353460.5</v>
      </c>
      <c r="N4403">
        <v>-0.83959921000000004</v>
      </c>
      <c r="O4403">
        <v>83.959921019999996</v>
      </c>
      <c r="Q4403">
        <v>85.735822940000006</v>
      </c>
      <c r="S4403">
        <v>380615.20929999999</v>
      </c>
      <c r="U4403">
        <v>95.153802330000005</v>
      </c>
    </row>
    <row r="4404" spans="1:21" x14ac:dyDescent="0.25">
      <c r="A4404">
        <v>2200.5</v>
      </c>
      <c r="B4404">
        <v>-1233.2936</v>
      </c>
      <c r="C4404">
        <v>367.57852000000003</v>
      </c>
      <c r="E4404">
        <v>-997557585.79999995</v>
      </c>
      <c r="H4404">
        <v>2200.5</v>
      </c>
      <c r="I4404">
        <v>1057.43274</v>
      </c>
      <c r="J4404">
        <v>359.96230000000003</v>
      </c>
      <c r="L4404">
        <v>837589344.60000002</v>
      </c>
      <c r="N4404">
        <v>-0.83964009299999998</v>
      </c>
      <c r="O4404">
        <v>83.964009349999998</v>
      </c>
      <c r="Q4404">
        <v>85.740551969999999</v>
      </c>
      <c r="S4404">
        <v>380635.92119999998</v>
      </c>
      <c r="U4404">
        <v>95.158980299999996</v>
      </c>
    </row>
    <row r="4405" spans="1:21" x14ac:dyDescent="0.25">
      <c r="A4405">
        <v>2201</v>
      </c>
      <c r="B4405">
        <v>-1233.2755</v>
      </c>
      <c r="C4405">
        <v>367.57934999999998</v>
      </c>
      <c r="E4405">
        <v>-997771861.29999995</v>
      </c>
      <c r="H4405">
        <v>2201</v>
      </c>
      <c r="I4405">
        <v>1057.4574150000001</v>
      </c>
      <c r="J4405">
        <v>359.96118000000001</v>
      </c>
      <c r="L4405">
        <v>837796605.20000005</v>
      </c>
      <c r="N4405">
        <v>-0.83966750099999998</v>
      </c>
      <c r="O4405">
        <v>83.966750090000005</v>
      </c>
      <c r="Q4405">
        <v>85.743811089999994</v>
      </c>
      <c r="S4405">
        <v>380643.6189</v>
      </c>
      <c r="U4405">
        <v>95.160904729999999</v>
      </c>
    </row>
    <row r="4406" spans="1:21" x14ac:dyDescent="0.25">
      <c r="A4406">
        <v>2201.5</v>
      </c>
      <c r="B4406">
        <v>-1233.2356</v>
      </c>
      <c r="C4406">
        <v>367.57979999999998</v>
      </c>
      <c r="E4406">
        <v>-997967458.20000005</v>
      </c>
      <c r="H4406">
        <v>2201.5</v>
      </c>
      <c r="I4406">
        <v>1057.3834529999999</v>
      </c>
      <c r="J4406">
        <v>359.96039999999999</v>
      </c>
      <c r="L4406">
        <v>837926499.79999995</v>
      </c>
      <c r="N4406">
        <v>-0.839633089</v>
      </c>
      <c r="O4406">
        <v>83.963308909999995</v>
      </c>
      <c r="Q4406">
        <v>85.740587849999997</v>
      </c>
      <c r="S4406">
        <v>380616.17070000002</v>
      </c>
      <c r="U4406">
        <v>95.154042669999995</v>
      </c>
    </row>
    <row r="4407" spans="1:21" x14ac:dyDescent="0.25">
      <c r="A4407">
        <v>2202</v>
      </c>
      <c r="B4407">
        <v>-1233.279</v>
      </c>
      <c r="C4407">
        <v>367.58066000000002</v>
      </c>
      <c r="E4407">
        <v>-998231578.29999995</v>
      </c>
      <c r="H4407">
        <v>2202</v>
      </c>
      <c r="I4407">
        <v>1057.4582339999999</v>
      </c>
      <c r="J4407">
        <v>359.95913999999999</v>
      </c>
      <c r="L4407">
        <v>838173147.79999995</v>
      </c>
      <c r="N4407">
        <v>-0.83965801699999998</v>
      </c>
      <c r="O4407">
        <v>83.965801720000002</v>
      </c>
      <c r="Q4407">
        <v>85.743634170000007</v>
      </c>
      <c r="S4407">
        <v>380641.75650000002</v>
      </c>
      <c r="U4407">
        <v>95.160439120000007</v>
      </c>
    </row>
    <row r="4408" spans="1:21" x14ac:dyDescent="0.25">
      <c r="A4408">
        <v>2202.5</v>
      </c>
      <c r="B4408">
        <v>-1233.2437</v>
      </c>
      <c r="C4408">
        <v>367.58114999999998</v>
      </c>
      <c r="E4408">
        <v>-998430995.29999995</v>
      </c>
      <c r="H4408">
        <v>2202.5</v>
      </c>
      <c r="I4408">
        <v>1057.4379269999999</v>
      </c>
      <c r="J4408">
        <v>359.95816000000002</v>
      </c>
      <c r="L4408">
        <v>838345086.70000005</v>
      </c>
      <c r="N4408">
        <v>-0.83966252100000005</v>
      </c>
      <c r="O4408">
        <v>83.966252109999999</v>
      </c>
      <c r="Q4408">
        <v>85.74444183</v>
      </c>
      <c r="S4408">
        <v>380633.4105</v>
      </c>
      <c r="U4408">
        <v>95.158352629999996</v>
      </c>
    </row>
    <row r="4409" spans="1:21" x14ac:dyDescent="0.25">
      <c r="A4409">
        <v>2203</v>
      </c>
      <c r="B4409">
        <v>-1233.2261000000001</v>
      </c>
      <c r="C4409">
        <v>367.5822</v>
      </c>
      <c r="E4409">
        <v>-998646254.29999995</v>
      </c>
      <c r="H4409">
        <v>2203</v>
      </c>
      <c r="I4409">
        <v>1057.492338</v>
      </c>
      <c r="J4409">
        <v>359.95697000000001</v>
      </c>
      <c r="L4409">
        <v>838575778.29999995</v>
      </c>
      <c r="N4409">
        <v>-0.83971253599999995</v>
      </c>
      <c r="O4409">
        <v>83.97125355</v>
      </c>
      <c r="Q4409">
        <v>85.750077619999999</v>
      </c>
      <c r="S4409">
        <v>380651.7378</v>
      </c>
      <c r="U4409">
        <v>95.162934449999995</v>
      </c>
    </row>
    <row r="4410" spans="1:21" x14ac:dyDescent="0.25">
      <c r="A4410">
        <v>2203.5</v>
      </c>
      <c r="B4410">
        <v>-1233.2255</v>
      </c>
      <c r="C4410">
        <v>367.58316000000002</v>
      </c>
      <c r="E4410">
        <v>-998875033.10000002</v>
      </c>
      <c r="H4410">
        <v>2203.5</v>
      </c>
      <c r="I4410">
        <v>1057.4701620000001</v>
      </c>
      <c r="J4410">
        <v>359.95600000000002</v>
      </c>
      <c r="L4410">
        <v>838746254.70000005</v>
      </c>
      <c r="N4410">
        <v>-0.83969087899999995</v>
      </c>
      <c r="O4410">
        <v>83.969087920000007</v>
      </c>
      <c r="Q4410">
        <v>85.748321129999994</v>
      </c>
      <c r="S4410">
        <v>380642.72960000002</v>
      </c>
      <c r="U4410">
        <v>95.160682410000007</v>
      </c>
    </row>
    <row r="4411" spans="1:21" x14ac:dyDescent="0.25">
      <c r="A4411">
        <v>2204</v>
      </c>
      <c r="B4411">
        <v>-1233.2270000000001</v>
      </c>
      <c r="C4411">
        <v>367.58413999999999</v>
      </c>
      <c r="E4411">
        <v>-999105568.39999998</v>
      </c>
      <c r="H4411">
        <v>2204</v>
      </c>
      <c r="I4411">
        <v>1057.49721</v>
      </c>
      <c r="J4411">
        <v>359.95486</v>
      </c>
      <c r="L4411">
        <v>838955377.39999998</v>
      </c>
      <c r="N4411">
        <v>-0.83970643700000003</v>
      </c>
      <c r="O4411">
        <v>83.97064374</v>
      </c>
      <c r="Q4411">
        <v>85.750410099999996</v>
      </c>
      <c r="S4411">
        <v>380651.26020000002</v>
      </c>
      <c r="U4411">
        <v>95.162815039999998</v>
      </c>
    </row>
    <row r="4412" spans="1:21" x14ac:dyDescent="0.25">
      <c r="A4412">
        <v>2204.5</v>
      </c>
      <c r="B4412">
        <v>-1233.2496000000001</v>
      </c>
      <c r="C4412">
        <v>367.58519999999999</v>
      </c>
      <c r="E4412">
        <v>-999353421.29999995</v>
      </c>
      <c r="H4412">
        <v>2204.5</v>
      </c>
      <c r="I4412">
        <v>1057.556808</v>
      </c>
      <c r="J4412">
        <v>359.95364000000001</v>
      </c>
      <c r="L4412">
        <v>839190151</v>
      </c>
      <c r="N4412">
        <v>-0.83973310499999998</v>
      </c>
      <c r="O4412">
        <v>83.973310459999993</v>
      </c>
      <c r="Q4412">
        <v>85.753671280000006</v>
      </c>
      <c r="S4412">
        <v>380671.42249999999</v>
      </c>
      <c r="U4412">
        <v>95.167855639999999</v>
      </c>
    </row>
    <row r="4413" spans="1:21" x14ac:dyDescent="0.25">
      <c r="A4413">
        <v>2205</v>
      </c>
      <c r="B4413">
        <v>-1233.261</v>
      </c>
      <c r="C4413">
        <v>367.58623999999998</v>
      </c>
      <c r="E4413">
        <v>-999592151.5</v>
      </c>
      <c r="H4413">
        <v>2205</v>
      </c>
      <c r="I4413">
        <v>1057.5674550000001</v>
      </c>
      <c r="J4413">
        <v>359.95258000000001</v>
      </c>
      <c r="L4413">
        <v>839386465.39999998</v>
      </c>
      <c r="N4413">
        <v>-0.83972894799999998</v>
      </c>
      <c r="O4413">
        <v>83.972894749999995</v>
      </c>
      <c r="Q4413">
        <v>85.753741910000002</v>
      </c>
      <c r="S4413">
        <v>380674.13400000002</v>
      </c>
      <c r="U4413">
        <v>95.168533490000002</v>
      </c>
    </row>
    <row r="4414" spans="1:21" x14ac:dyDescent="0.25">
      <c r="A4414">
        <v>2205.5</v>
      </c>
      <c r="B4414">
        <v>-1233.2566999999999</v>
      </c>
      <c r="C4414">
        <v>367.58710000000002</v>
      </c>
      <c r="E4414">
        <v>-999817669.5</v>
      </c>
      <c r="H4414">
        <v>2205.5</v>
      </c>
      <c r="I4414">
        <v>1057.56546</v>
      </c>
      <c r="J4414">
        <v>359.95154000000002</v>
      </c>
      <c r="L4414">
        <v>839572792.89999998</v>
      </c>
      <c r="N4414">
        <v>-0.839725901</v>
      </c>
      <c r="O4414">
        <v>83.972590049999994</v>
      </c>
      <c r="Q4414">
        <v>85.753879139999995</v>
      </c>
      <c r="S4414">
        <v>380672.31599999999</v>
      </c>
      <c r="U4414">
        <v>95.168078989999998</v>
      </c>
    </row>
    <row r="4415" spans="1:21" x14ac:dyDescent="0.25">
      <c r="A4415">
        <v>2206</v>
      </c>
      <c r="B4415">
        <v>-1233.2723000000001</v>
      </c>
      <c r="C4415">
        <v>367.58798000000002</v>
      </c>
      <c r="E4415">
        <v>-1000059378</v>
      </c>
      <c r="H4415">
        <v>2206</v>
      </c>
      <c r="I4415">
        <v>1057.5632129999999</v>
      </c>
      <c r="J4415">
        <v>359.95053000000001</v>
      </c>
      <c r="L4415">
        <v>839758988.5</v>
      </c>
      <c r="N4415">
        <v>-0.83970912799999997</v>
      </c>
      <c r="O4415">
        <v>83.970912799999994</v>
      </c>
      <c r="Q4415">
        <v>85.752612220000003</v>
      </c>
      <c r="S4415">
        <v>380670.43900000001</v>
      </c>
      <c r="U4415">
        <v>95.167609760000005</v>
      </c>
    </row>
    <row r="4416" spans="1:21" x14ac:dyDescent="0.25">
      <c r="A4416">
        <v>2206.5</v>
      </c>
      <c r="B4416">
        <v>-1233.2840000000001</v>
      </c>
      <c r="C4416">
        <v>367.58890000000002</v>
      </c>
      <c r="E4416">
        <v>-1000298039</v>
      </c>
      <c r="H4416">
        <v>2206.5</v>
      </c>
      <c r="I4416">
        <v>1057.565838</v>
      </c>
      <c r="J4416">
        <v>359.94945999999999</v>
      </c>
      <c r="L4416">
        <v>839948911.70000005</v>
      </c>
      <c r="N4416">
        <v>-0.83969864800000005</v>
      </c>
      <c r="O4416">
        <v>83.969864830000006</v>
      </c>
      <c r="Q4416">
        <v>85.752011539999998</v>
      </c>
      <c r="S4416">
        <v>380670.25229999999</v>
      </c>
      <c r="U4416">
        <v>95.167563079999994</v>
      </c>
    </row>
    <row r="4417" spans="1:21" x14ac:dyDescent="0.25">
      <c r="A4417">
        <v>2207</v>
      </c>
      <c r="B4417">
        <v>-1233.2877000000001</v>
      </c>
      <c r="C4417">
        <v>367.58983999999998</v>
      </c>
      <c r="E4417">
        <v>-1000530270</v>
      </c>
      <c r="H4417">
        <v>2207</v>
      </c>
      <c r="I4417">
        <v>1057.6102530000001</v>
      </c>
      <c r="J4417">
        <v>359.94830000000002</v>
      </c>
      <c r="L4417">
        <v>840171822.89999998</v>
      </c>
      <c r="N4417">
        <v>-0.83972654099999999</v>
      </c>
      <c r="O4417">
        <v>83.972654070000004</v>
      </c>
      <c r="Q4417">
        <v>85.755355620000003</v>
      </c>
      <c r="S4417">
        <v>380685.01260000002</v>
      </c>
      <c r="U4417">
        <v>95.171253160000006</v>
      </c>
    </row>
    <row r="4418" spans="1:21" x14ac:dyDescent="0.25">
      <c r="A4418">
        <v>2207.5</v>
      </c>
      <c r="B4418">
        <v>-1233.2965999999999</v>
      </c>
      <c r="C4418">
        <v>367.5908</v>
      </c>
      <c r="E4418">
        <v>-1000766778</v>
      </c>
      <c r="H4418">
        <v>2207.5</v>
      </c>
      <c r="I4418">
        <v>1057.5393779999999</v>
      </c>
      <c r="J4418">
        <v>359.94745</v>
      </c>
      <c r="L4418">
        <v>840303864.79999995</v>
      </c>
      <c r="N4418">
        <v>-0.83966003199999995</v>
      </c>
      <c r="O4418">
        <v>83.966003189999995</v>
      </c>
      <c r="Q4418">
        <v>85.748989980000005</v>
      </c>
      <c r="S4418">
        <v>380658.60239999997</v>
      </c>
      <c r="U4418">
        <v>95.164650600000002</v>
      </c>
    </row>
    <row r="4419" spans="1:21" x14ac:dyDescent="0.25">
      <c r="A4419">
        <v>2208</v>
      </c>
      <c r="B4419">
        <v>-1233.3348000000001</v>
      </c>
      <c r="C4419">
        <v>367.59249999999997</v>
      </c>
      <c r="E4419">
        <v>-1001029086</v>
      </c>
      <c r="H4419">
        <v>2208</v>
      </c>
      <c r="I4419">
        <v>1057.4811870000001</v>
      </c>
      <c r="J4419">
        <v>359.94659999999999</v>
      </c>
      <c r="L4419">
        <v>840445961.29999995</v>
      </c>
      <c r="N4419">
        <v>-0.83958195899999999</v>
      </c>
      <c r="O4419">
        <v>83.958195889999999</v>
      </c>
      <c r="Q4419">
        <v>85.741615899999999</v>
      </c>
      <c r="S4419">
        <v>380636.75780000002</v>
      </c>
      <c r="U4419">
        <v>95.159189459999993</v>
      </c>
    </row>
    <row r="4420" spans="1:21" x14ac:dyDescent="0.25">
      <c r="A4420">
        <v>2208.5</v>
      </c>
      <c r="B4420">
        <v>-1233.3499999999999</v>
      </c>
      <c r="C4420">
        <v>367.59363000000002</v>
      </c>
      <c r="E4420">
        <v>-1001271186</v>
      </c>
      <c r="H4420">
        <v>2208.5</v>
      </c>
      <c r="I4420">
        <v>1057.489188</v>
      </c>
      <c r="J4420">
        <v>359.94553000000002</v>
      </c>
      <c r="L4420">
        <v>840640141</v>
      </c>
      <c r="N4420">
        <v>-0.83957288699999999</v>
      </c>
      <c r="O4420">
        <v>83.957288739999996</v>
      </c>
      <c r="Q4420">
        <v>85.741207930000002</v>
      </c>
      <c r="S4420">
        <v>380638.5062</v>
      </c>
      <c r="U4420">
        <v>95.159626560000007</v>
      </c>
    </row>
    <row r="4421" spans="1:21" x14ac:dyDescent="0.25">
      <c r="A4421">
        <v>2209</v>
      </c>
      <c r="B4421">
        <v>-1233.3696</v>
      </c>
      <c r="C4421">
        <v>367.59435999999999</v>
      </c>
      <c r="E4421">
        <v>-1001515777</v>
      </c>
      <c r="H4421">
        <v>2209</v>
      </c>
      <c r="I4421">
        <v>1057.528227</v>
      </c>
      <c r="J4421">
        <v>359.94436999999999</v>
      </c>
      <c r="L4421">
        <v>840858791.10000002</v>
      </c>
      <c r="N4421">
        <v>-0.83958616600000002</v>
      </c>
      <c r="O4421">
        <v>83.958616599999999</v>
      </c>
      <c r="Q4421">
        <v>85.743010609999999</v>
      </c>
      <c r="S4421">
        <v>380651.33140000002</v>
      </c>
      <c r="U4421">
        <v>95.162832859999995</v>
      </c>
    </row>
    <row r="4422" spans="1:21" x14ac:dyDescent="0.25">
      <c r="A4422">
        <v>2209.5</v>
      </c>
      <c r="B4422">
        <v>-1233.3829000000001</v>
      </c>
      <c r="C4422">
        <v>367.59530000000001</v>
      </c>
      <c r="E4422">
        <v>-1001755830</v>
      </c>
      <c r="H4422">
        <v>2209.5</v>
      </c>
      <c r="I4422">
        <v>1057.5392099999999</v>
      </c>
      <c r="J4422">
        <v>359.94330000000002</v>
      </c>
      <c r="L4422">
        <v>841055351.29999995</v>
      </c>
      <c r="N4422">
        <v>-0.83958118900000001</v>
      </c>
      <c r="O4422">
        <v>83.958118920000004</v>
      </c>
      <c r="Q4422">
        <v>85.742976490000004</v>
      </c>
      <c r="S4422">
        <v>380654.1531</v>
      </c>
      <c r="U4422">
        <v>95.163538279999997</v>
      </c>
    </row>
    <row r="4423" spans="1:21" x14ac:dyDescent="0.25">
      <c r="A4423">
        <v>2210</v>
      </c>
      <c r="B4423">
        <v>-1233.4078</v>
      </c>
      <c r="C4423">
        <v>367.59649999999999</v>
      </c>
      <c r="E4423">
        <v>-1002006023</v>
      </c>
      <c r="H4423">
        <v>2210</v>
      </c>
      <c r="I4423">
        <v>1057.484316</v>
      </c>
      <c r="J4423">
        <v>359.94243999999998</v>
      </c>
      <c r="L4423">
        <v>841200001.79999995</v>
      </c>
      <c r="N4423">
        <v>-0.83951591400000003</v>
      </c>
      <c r="O4423">
        <v>83.951591379999996</v>
      </c>
      <c r="Q4423">
        <v>85.736794919999994</v>
      </c>
      <c r="S4423">
        <v>380633.48499999999</v>
      </c>
      <c r="U4423">
        <v>95.158371239999994</v>
      </c>
    </row>
    <row r="4424" spans="1:21" x14ac:dyDescent="0.25">
      <c r="A4424">
        <v>2210.5</v>
      </c>
      <c r="B4424">
        <v>-1233.4055000000001</v>
      </c>
      <c r="C4424">
        <v>367.59753000000001</v>
      </c>
      <c r="E4424">
        <v>-1002233660</v>
      </c>
      <c r="H4424">
        <v>2210.5</v>
      </c>
      <c r="I4424">
        <v>1057.505547</v>
      </c>
      <c r="J4424">
        <v>359.94130000000001</v>
      </c>
      <c r="L4424">
        <v>841404546.10000002</v>
      </c>
      <c r="N4424">
        <v>-0.83952932300000005</v>
      </c>
      <c r="O4424">
        <v>83.952932290000007</v>
      </c>
      <c r="Q4424">
        <v>85.738676130000002</v>
      </c>
      <c r="S4424">
        <v>380639.92129999999</v>
      </c>
      <c r="U4424">
        <v>95.159980340000004</v>
      </c>
    </row>
    <row r="4425" spans="1:21" x14ac:dyDescent="0.25">
      <c r="A4425">
        <v>2211</v>
      </c>
      <c r="B4425">
        <v>-1233.3894</v>
      </c>
      <c r="C4425">
        <v>367.59854000000001</v>
      </c>
      <c r="E4425">
        <v>-1002450027</v>
      </c>
      <c r="H4425">
        <v>2211</v>
      </c>
      <c r="I4425">
        <v>1057.5346950000001</v>
      </c>
      <c r="J4425">
        <v>359.9402</v>
      </c>
      <c r="L4425">
        <v>841615490.89999998</v>
      </c>
      <c r="N4425">
        <v>-0.83955854900000004</v>
      </c>
      <c r="O4425">
        <v>83.955854939999995</v>
      </c>
      <c r="Q4425">
        <v>85.742158559999993</v>
      </c>
      <c r="S4425">
        <v>380649.24959999998</v>
      </c>
      <c r="U4425">
        <v>95.162312409999998</v>
      </c>
    </row>
    <row r="4426" spans="1:21" x14ac:dyDescent="0.25">
      <c r="A4426">
        <v>2211.5</v>
      </c>
      <c r="B4426">
        <v>-1233.3751999999999</v>
      </c>
      <c r="C4426">
        <v>367.59960000000001</v>
      </c>
      <c r="E4426">
        <v>-1002668071</v>
      </c>
      <c r="H4426">
        <v>2211.5</v>
      </c>
      <c r="I4426">
        <v>1057.6142850000001</v>
      </c>
      <c r="J4426">
        <v>359.93889999999999</v>
      </c>
      <c r="L4426">
        <v>841866129.20000005</v>
      </c>
      <c r="N4426">
        <v>-0.83962594800000001</v>
      </c>
      <c r="O4426">
        <v>83.962594760000002</v>
      </c>
      <c r="Q4426">
        <v>85.749598739999996</v>
      </c>
      <c r="S4426">
        <v>380676.52240000002</v>
      </c>
      <c r="U4426">
        <v>95.169130589999995</v>
      </c>
    </row>
    <row r="4427" spans="1:21" x14ac:dyDescent="0.25">
      <c r="A4427">
        <v>2212</v>
      </c>
      <c r="B4427">
        <v>-1233.4051999999999</v>
      </c>
      <c r="C4427">
        <v>367.60073999999997</v>
      </c>
      <c r="E4427">
        <v>-1002922269</v>
      </c>
      <c r="H4427">
        <v>2212</v>
      </c>
      <c r="I4427">
        <v>1057.56294</v>
      </c>
      <c r="J4427">
        <v>359.93801999999999</v>
      </c>
      <c r="L4427">
        <v>842013528.79999995</v>
      </c>
      <c r="N4427">
        <v>-0.83956010800000003</v>
      </c>
      <c r="O4427">
        <v>83.956010800000001</v>
      </c>
      <c r="Q4427">
        <v>85.743350199999995</v>
      </c>
      <c r="S4427">
        <v>380657.11060000001</v>
      </c>
      <c r="U4427">
        <v>95.164277659999996</v>
      </c>
    </row>
    <row r="4428" spans="1:21" x14ac:dyDescent="0.25">
      <c r="A4428">
        <v>2212.5</v>
      </c>
      <c r="B4428">
        <v>-1233.3674000000001</v>
      </c>
      <c r="C4428">
        <v>367.60147000000001</v>
      </c>
      <c r="E4428">
        <v>-1003120218</v>
      </c>
      <c r="H4428">
        <v>2212.5</v>
      </c>
      <c r="I4428">
        <v>1057.5229139999999</v>
      </c>
      <c r="J4428">
        <v>359.93709999999999</v>
      </c>
      <c r="L4428">
        <v>842169829.5</v>
      </c>
      <c r="N4428">
        <v>-0.83955024899999997</v>
      </c>
      <c r="O4428">
        <v>83.955024940000001</v>
      </c>
      <c r="Q4428">
        <v>85.742732779999997</v>
      </c>
      <c r="S4428">
        <v>380641.73080000002</v>
      </c>
      <c r="U4428">
        <v>95.160432709999995</v>
      </c>
    </row>
    <row r="4429" spans="1:21" x14ac:dyDescent="0.25">
      <c r="A4429">
        <v>2213</v>
      </c>
      <c r="B4429">
        <v>-1233.3520000000001</v>
      </c>
      <c r="C4429">
        <v>367.60208</v>
      </c>
      <c r="E4429">
        <v>-1003336049</v>
      </c>
      <c r="H4429">
        <v>2213</v>
      </c>
      <c r="I4429">
        <v>1057.5058200000001</v>
      </c>
      <c r="J4429">
        <v>359.93610000000001</v>
      </c>
      <c r="L4429">
        <v>842344194</v>
      </c>
      <c r="N4429">
        <v>-0.83954343600000003</v>
      </c>
      <c r="O4429">
        <v>83.954343589999993</v>
      </c>
      <c r="Q4429">
        <v>85.742417410000002</v>
      </c>
      <c r="S4429">
        <v>380634.52059999999</v>
      </c>
      <c r="U4429">
        <v>95.15863014</v>
      </c>
    </row>
    <row r="4430" spans="1:21" x14ac:dyDescent="0.25">
      <c r="A4430">
        <v>2213.5</v>
      </c>
      <c r="B4430">
        <v>-1233.3423</v>
      </c>
      <c r="C4430">
        <v>367.60306000000003</v>
      </c>
      <c r="E4430">
        <v>-1003557523</v>
      </c>
      <c r="H4430">
        <v>2213.5</v>
      </c>
      <c r="I4430">
        <v>1057.5005699999999</v>
      </c>
      <c r="J4430">
        <v>359.93529999999998</v>
      </c>
      <c r="L4430">
        <v>842528455.89999998</v>
      </c>
      <c r="N4430">
        <v>-0.83954176700000005</v>
      </c>
      <c r="O4430">
        <v>83.954176660000002</v>
      </c>
      <c r="Q4430">
        <v>85.74266609</v>
      </c>
      <c r="S4430">
        <v>380631.78490000003</v>
      </c>
      <c r="U4430">
        <v>95.157946229999993</v>
      </c>
    </row>
    <row r="4431" spans="1:21" x14ac:dyDescent="0.25">
      <c r="A4431">
        <v>2214</v>
      </c>
      <c r="B4431">
        <v>-1233.3379</v>
      </c>
      <c r="C4431">
        <v>367.60394000000002</v>
      </c>
      <c r="E4431">
        <v>-1003783035</v>
      </c>
      <c r="H4431">
        <v>2214</v>
      </c>
      <c r="I4431">
        <v>1057.4506739999999</v>
      </c>
      <c r="J4431">
        <v>359.93439999999998</v>
      </c>
      <c r="L4431">
        <v>842676902.79999995</v>
      </c>
      <c r="N4431">
        <v>-0.839501041</v>
      </c>
      <c r="O4431">
        <v>83.950104069999995</v>
      </c>
      <c r="Q4431">
        <v>85.738926370000001</v>
      </c>
      <c r="S4431">
        <v>380612.87390000001</v>
      </c>
      <c r="U4431">
        <v>95.153218469999999</v>
      </c>
    </row>
    <row r="4432" spans="1:21" x14ac:dyDescent="0.25">
      <c r="A4432">
        <v>2214.5</v>
      </c>
      <c r="B4432">
        <v>-1233.3438000000001</v>
      </c>
      <c r="C4432">
        <v>367.60498000000001</v>
      </c>
      <c r="E4432">
        <v>-1004017369</v>
      </c>
      <c r="H4432">
        <v>2214.5</v>
      </c>
      <c r="I4432">
        <v>1057.47138</v>
      </c>
      <c r="J4432">
        <v>359.93329999999997</v>
      </c>
      <c r="L4432">
        <v>842881137.5</v>
      </c>
      <c r="N4432">
        <v>-0.83950852200000003</v>
      </c>
      <c r="O4432">
        <v>83.950852229999995</v>
      </c>
      <c r="Q4432">
        <v>85.740195069999999</v>
      </c>
      <c r="S4432">
        <v>380619.16350000002</v>
      </c>
      <c r="U4432">
        <v>95.154790860000006</v>
      </c>
    </row>
    <row r="4433" spans="1:21" x14ac:dyDescent="0.25">
      <c r="A4433">
        <v>2215</v>
      </c>
      <c r="B4433">
        <v>-1233.3454999999999</v>
      </c>
      <c r="C4433">
        <v>367.60593</v>
      </c>
      <c r="E4433">
        <v>-1004248040</v>
      </c>
      <c r="H4433">
        <v>2215</v>
      </c>
      <c r="I4433">
        <v>1057.521045</v>
      </c>
      <c r="J4433">
        <v>359.93209999999999</v>
      </c>
      <c r="L4433">
        <v>843108231.70000005</v>
      </c>
      <c r="N4433">
        <v>-0.83954182499999996</v>
      </c>
      <c r="O4433">
        <v>83.954182459999998</v>
      </c>
      <c r="Q4433">
        <v>85.74410374</v>
      </c>
      <c r="S4433">
        <v>380635.77049999998</v>
      </c>
      <c r="U4433">
        <v>95.158942629999999</v>
      </c>
    </row>
    <row r="4434" spans="1:21" x14ac:dyDescent="0.25">
      <c r="A4434">
        <v>2215.5</v>
      </c>
      <c r="B4434">
        <v>-1233.3062</v>
      </c>
      <c r="C4434">
        <v>367.6069</v>
      </c>
      <c r="E4434">
        <v>-1004445376</v>
      </c>
      <c r="H4434">
        <v>2215.5</v>
      </c>
      <c r="I4434">
        <v>1057.508865</v>
      </c>
      <c r="J4434">
        <v>359.93110000000001</v>
      </c>
      <c r="L4434">
        <v>843286494</v>
      </c>
      <c r="N4434">
        <v>-0.83955436000000006</v>
      </c>
      <c r="O4434">
        <v>83.955435949999995</v>
      </c>
      <c r="Q4434">
        <v>85.745848440000003</v>
      </c>
      <c r="S4434">
        <v>380630.32900000003</v>
      </c>
      <c r="U4434">
        <v>95.157582259999998</v>
      </c>
    </row>
    <row r="4435" spans="1:21" x14ac:dyDescent="0.25">
      <c r="A4435">
        <v>2216</v>
      </c>
      <c r="B4435">
        <v>-1233.2954</v>
      </c>
      <c r="C4435">
        <v>367.60789999999997</v>
      </c>
      <c r="E4435">
        <v>-1004665997</v>
      </c>
      <c r="H4435">
        <v>2216</v>
      </c>
      <c r="I4435">
        <v>1057.505547</v>
      </c>
      <c r="J4435">
        <v>359.93004999999999</v>
      </c>
      <c r="L4435">
        <v>843471702.10000002</v>
      </c>
      <c r="N4435">
        <v>-0.83955434399999995</v>
      </c>
      <c r="O4435">
        <v>83.955434429999997</v>
      </c>
      <c r="Q4435">
        <v>85.746330279999995</v>
      </c>
      <c r="S4435">
        <v>380628.02439999999</v>
      </c>
      <c r="U4435">
        <v>95.157006100000004</v>
      </c>
    </row>
    <row r="4436" spans="1:21" x14ac:dyDescent="0.25">
      <c r="A4436">
        <v>2216.5</v>
      </c>
      <c r="B4436">
        <v>-1233.3004000000001</v>
      </c>
      <c r="C4436">
        <v>367.60885999999999</v>
      </c>
      <c r="E4436">
        <v>-1004899380</v>
      </c>
      <c r="H4436">
        <v>2216.5</v>
      </c>
      <c r="I4436">
        <v>1057.43379</v>
      </c>
      <c r="J4436">
        <v>359.92923000000002</v>
      </c>
      <c r="L4436">
        <v>843602847.5</v>
      </c>
      <c r="N4436">
        <v>-0.83948986800000003</v>
      </c>
      <c r="O4436">
        <v>83.948986809999994</v>
      </c>
      <c r="Q4436">
        <v>85.740164359999994</v>
      </c>
      <c r="S4436">
        <v>380601.32980000001</v>
      </c>
      <c r="U4436">
        <v>95.150332449999993</v>
      </c>
    </row>
    <row r="4437" spans="1:21" x14ac:dyDescent="0.25">
      <c r="A4437">
        <v>2217</v>
      </c>
      <c r="B4437">
        <v>-1233.2736</v>
      </c>
      <c r="C4437">
        <v>367.60953000000001</v>
      </c>
      <c r="E4437">
        <v>-1005106056</v>
      </c>
      <c r="H4437">
        <v>2217</v>
      </c>
      <c r="I4437">
        <v>1057.4505899999999</v>
      </c>
      <c r="J4437">
        <v>359.92813000000001</v>
      </c>
      <c r="L4437">
        <v>843803975.20000005</v>
      </c>
      <c r="N4437">
        <v>-0.83951735299999997</v>
      </c>
      <c r="O4437">
        <v>83.95173527</v>
      </c>
      <c r="Q4437">
        <v>85.743389789999995</v>
      </c>
      <c r="S4437">
        <v>380606.21340000001</v>
      </c>
      <c r="U4437">
        <v>95.151553359999994</v>
      </c>
    </row>
    <row r="4438" spans="1:21" x14ac:dyDescent="0.25">
      <c r="A4438">
        <v>2217.5</v>
      </c>
      <c r="B4438">
        <v>-1233.297</v>
      </c>
      <c r="C4438">
        <v>367.61057</v>
      </c>
      <c r="E4438">
        <v>-1005354657</v>
      </c>
      <c r="H4438">
        <v>2217.5</v>
      </c>
      <c r="I4438">
        <v>1057.4855339999999</v>
      </c>
      <c r="J4438">
        <v>359.92696999999998</v>
      </c>
      <c r="L4438">
        <v>844019448.29999995</v>
      </c>
      <c r="N4438">
        <v>-0.83952408499999998</v>
      </c>
      <c r="O4438">
        <v>83.952408509999998</v>
      </c>
      <c r="Q4438">
        <v>85.744596310000006</v>
      </c>
      <c r="S4438">
        <v>380617.56410000002</v>
      </c>
      <c r="U4438">
        <v>95.154391020000006</v>
      </c>
    </row>
    <row r="4439" spans="1:21" x14ac:dyDescent="0.25">
      <c r="A4439">
        <v>2218</v>
      </c>
      <c r="B4439">
        <v>-1233.2996000000001</v>
      </c>
      <c r="C4439">
        <v>367.61153999999999</v>
      </c>
      <c r="E4439">
        <v>-1005586116</v>
      </c>
      <c r="H4439">
        <v>2218</v>
      </c>
      <c r="I4439">
        <v>1057.5124559999999</v>
      </c>
      <c r="J4439">
        <v>359.92583999999999</v>
      </c>
      <c r="L4439">
        <v>844228598.89999998</v>
      </c>
      <c r="N4439">
        <v>-0.83953883699999998</v>
      </c>
      <c r="O4439">
        <v>83.953883719999993</v>
      </c>
      <c r="Q4439">
        <v>85.746598469999995</v>
      </c>
      <c r="S4439">
        <v>380626.05900000001</v>
      </c>
      <c r="U4439">
        <v>95.156514759999993</v>
      </c>
    </row>
    <row r="4440" spans="1:21" x14ac:dyDescent="0.25">
      <c r="A4440">
        <v>2218.5</v>
      </c>
      <c r="B4440">
        <v>-1233.3069</v>
      </c>
      <c r="C4440">
        <v>367.61279999999999</v>
      </c>
      <c r="E4440">
        <v>-1005822205</v>
      </c>
      <c r="H4440">
        <v>2218.5</v>
      </c>
      <c r="I4440">
        <v>1057.5152069999999</v>
      </c>
      <c r="J4440">
        <v>359.9248</v>
      </c>
      <c r="L4440">
        <v>844418668.70000005</v>
      </c>
      <c r="N4440">
        <v>-0.83953074900000002</v>
      </c>
      <c r="O4440">
        <v>83.953074849999993</v>
      </c>
      <c r="Q4440">
        <v>85.746313999999998</v>
      </c>
      <c r="S4440">
        <v>380625.94939999998</v>
      </c>
      <c r="U4440">
        <v>95.156487339999998</v>
      </c>
    </row>
    <row r="4441" spans="1:21" x14ac:dyDescent="0.25">
      <c r="A4441">
        <v>2219</v>
      </c>
      <c r="B4441">
        <v>-1233.3112000000001</v>
      </c>
      <c r="C4441">
        <v>367.61383000000001</v>
      </c>
      <c r="E4441">
        <v>-1006055221</v>
      </c>
      <c r="H4441">
        <v>2219</v>
      </c>
      <c r="I4441">
        <v>1057.50666</v>
      </c>
      <c r="J4441">
        <v>359.92376999999999</v>
      </c>
      <c r="L4441">
        <v>844599738.39999998</v>
      </c>
      <c r="N4441">
        <v>-0.83951628199999995</v>
      </c>
      <c r="O4441">
        <v>83.951628159999999</v>
      </c>
      <c r="Q4441">
        <v>85.745322020000003</v>
      </c>
      <c r="S4441">
        <v>380621.78389999998</v>
      </c>
      <c r="U4441">
        <v>95.155445970000002</v>
      </c>
    </row>
    <row r="4442" spans="1:21" x14ac:dyDescent="0.25">
      <c r="A4442">
        <v>2219.5</v>
      </c>
      <c r="B4442">
        <v>-1233.2820999999999</v>
      </c>
      <c r="C4442">
        <v>367.61453</v>
      </c>
      <c r="E4442">
        <v>-1006260085</v>
      </c>
      <c r="H4442">
        <v>2219.5</v>
      </c>
      <c r="I4442">
        <v>1057.4529</v>
      </c>
      <c r="J4442">
        <v>359.92290000000003</v>
      </c>
      <c r="L4442">
        <v>844745061.20000005</v>
      </c>
      <c r="N4442">
        <v>-0.83948978399999996</v>
      </c>
      <c r="O4442">
        <v>83.948978359999998</v>
      </c>
      <c r="Q4442">
        <v>85.742986130000006</v>
      </c>
      <c r="S4442">
        <v>380601.51439999999</v>
      </c>
      <c r="U4442">
        <v>95.150378599999996</v>
      </c>
    </row>
    <row r="4443" spans="1:21" x14ac:dyDescent="0.25">
      <c r="A4443">
        <v>2220</v>
      </c>
      <c r="B4443">
        <v>-1233.2516000000001</v>
      </c>
      <c r="C4443">
        <v>367.61536000000001</v>
      </c>
      <c r="E4443">
        <v>-1006464153</v>
      </c>
      <c r="H4443">
        <v>2220</v>
      </c>
      <c r="I4443">
        <v>1057.42434</v>
      </c>
      <c r="J4443">
        <v>359.92194000000001</v>
      </c>
      <c r="L4443">
        <v>844910288.10000002</v>
      </c>
      <c r="N4443">
        <v>-0.83948373700000001</v>
      </c>
      <c r="O4443">
        <v>83.948373709999998</v>
      </c>
      <c r="Q4443">
        <v>85.742790850000006</v>
      </c>
      <c r="S4443">
        <v>380590.21990000003</v>
      </c>
      <c r="U4443">
        <v>95.147554959999994</v>
      </c>
    </row>
    <row r="4444" spans="1:21" x14ac:dyDescent="0.25">
      <c r="A4444">
        <v>2220.5</v>
      </c>
      <c r="B4444">
        <v>-1233.252</v>
      </c>
      <c r="C4444">
        <v>367.61633</v>
      </c>
      <c r="E4444">
        <v>-1006693817</v>
      </c>
      <c r="H4444">
        <v>2220.5</v>
      </c>
      <c r="I4444">
        <v>1057.4428620000001</v>
      </c>
      <c r="J4444">
        <v>359.92079999999999</v>
      </c>
      <c r="L4444">
        <v>845112709.29999995</v>
      </c>
      <c r="N4444">
        <v>-0.83949329500000003</v>
      </c>
      <c r="O4444">
        <v>83.949329520000006</v>
      </c>
      <c r="Q4444">
        <v>85.744264920000006</v>
      </c>
      <c r="S4444">
        <v>380595.68079999997</v>
      </c>
      <c r="U4444">
        <v>95.14892021</v>
      </c>
    </row>
    <row r="4445" spans="1:21" x14ac:dyDescent="0.25">
      <c r="A4445">
        <v>2221</v>
      </c>
      <c r="B4445">
        <v>-1233.2523000000001</v>
      </c>
      <c r="C4445">
        <v>367.61716000000001</v>
      </c>
      <c r="E4445">
        <v>-1006923017</v>
      </c>
      <c r="H4445">
        <v>2221</v>
      </c>
      <c r="I4445">
        <v>1057.368522</v>
      </c>
      <c r="J4445">
        <v>359.92</v>
      </c>
      <c r="L4445">
        <v>845241702.20000005</v>
      </c>
      <c r="N4445">
        <v>-0.83943031199999996</v>
      </c>
      <c r="O4445">
        <v>83.943031219999995</v>
      </c>
      <c r="Q4445">
        <v>85.738216100000002</v>
      </c>
      <c r="S4445">
        <v>380568.0784</v>
      </c>
      <c r="U4445">
        <v>95.142019610000006</v>
      </c>
    </row>
    <row r="4446" spans="1:21" x14ac:dyDescent="0.25">
      <c r="A4446">
        <v>2221.5</v>
      </c>
      <c r="B4446">
        <v>-1233.2620999999999</v>
      </c>
      <c r="C4446">
        <v>367.61810000000003</v>
      </c>
      <c r="E4446">
        <v>-1007160278</v>
      </c>
      <c r="H4446">
        <v>2221.5</v>
      </c>
      <c r="I4446">
        <v>1057.3935750000001</v>
      </c>
      <c r="J4446">
        <v>359.91890000000001</v>
      </c>
      <c r="L4446">
        <v>845449433.79999995</v>
      </c>
      <c r="N4446">
        <v>-0.83943881899999995</v>
      </c>
      <c r="O4446">
        <v>83.943881880000006</v>
      </c>
      <c r="Q4446">
        <v>85.739566229999994</v>
      </c>
      <c r="S4446">
        <v>380575.93239999999</v>
      </c>
      <c r="U4446">
        <v>95.1439831</v>
      </c>
    </row>
    <row r="4447" spans="1:21" x14ac:dyDescent="0.25">
      <c r="A4447">
        <v>2222</v>
      </c>
      <c r="B4447">
        <v>-1233.2745</v>
      </c>
      <c r="C4447">
        <v>367.61930000000001</v>
      </c>
      <c r="E4447">
        <v>-1007400380</v>
      </c>
      <c r="H4447">
        <v>2222</v>
      </c>
      <c r="I4447">
        <v>1057.395696</v>
      </c>
      <c r="J4447">
        <v>359.91788000000003</v>
      </c>
      <c r="L4447">
        <v>845639021.5</v>
      </c>
      <c r="N4447">
        <v>-0.83942694299999998</v>
      </c>
      <c r="O4447">
        <v>83.942694340000003</v>
      </c>
      <c r="Q4447">
        <v>85.738876140000002</v>
      </c>
      <c r="S4447">
        <v>380575.61719999998</v>
      </c>
      <c r="U4447">
        <v>95.143904309999996</v>
      </c>
    </row>
    <row r="4448" spans="1:21" x14ac:dyDescent="0.25">
      <c r="A4448">
        <v>2222.5</v>
      </c>
      <c r="B4448">
        <v>-1233.3150000000001</v>
      </c>
      <c r="C4448">
        <v>367.62049999999999</v>
      </c>
      <c r="E4448">
        <v>-1007663447</v>
      </c>
      <c r="H4448">
        <v>2222.5</v>
      </c>
      <c r="I4448">
        <v>1057.417158</v>
      </c>
      <c r="J4448">
        <v>359.91674999999998</v>
      </c>
      <c r="L4448">
        <v>845843821.5</v>
      </c>
      <c r="N4448">
        <v>-0.83941104</v>
      </c>
      <c r="O4448">
        <v>83.941103990000002</v>
      </c>
      <c r="Q4448">
        <v>85.737800809999996</v>
      </c>
      <c r="S4448">
        <v>380582.14689999999</v>
      </c>
      <c r="U4448">
        <v>95.145536730000003</v>
      </c>
    </row>
    <row r="4449" spans="1:21" x14ac:dyDescent="0.25">
      <c r="A4449">
        <v>2223</v>
      </c>
      <c r="B4449">
        <v>-1233.2620999999999</v>
      </c>
      <c r="C4449">
        <v>367.62146000000001</v>
      </c>
      <c r="E4449">
        <v>-1007849543</v>
      </c>
      <c r="H4449">
        <v>2223</v>
      </c>
      <c r="I4449">
        <v>1057.4393339999999</v>
      </c>
      <c r="J4449">
        <v>359.91561999999999</v>
      </c>
      <c r="L4449">
        <v>846049199.20000005</v>
      </c>
      <c r="N4449">
        <v>-0.83945982299999999</v>
      </c>
      <c r="O4449">
        <v>83.945982290000003</v>
      </c>
      <c r="Q4449">
        <v>85.743276629999997</v>
      </c>
      <c r="S4449">
        <v>380588.93349999998</v>
      </c>
      <c r="U4449">
        <v>95.147233380000003</v>
      </c>
    </row>
    <row r="4450" spans="1:21" x14ac:dyDescent="0.25">
      <c r="A4450">
        <v>2223.5</v>
      </c>
      <c r="B4450">
        <v>-1233.2157</v>
      </c>
      <c r="C4450">
        <v>367.62243999999998</v>
      </c>
      <c r="E4450">
        <v>-1008040990</v>
      </c>
      <c r="H4450">
        <v>2223.5</v>
      </c>
      <c r="I4450">
        <v>1057.4146800000001</v>
      </c>
      <c r="J4450">
        <v>359.91464000000002</v>
      </c>
      <c r="L4450">
        <v>846217459.60000002</v>
      </c>
      <c r="N4450">
        <v>-0.83946731200000002</v>
      </c>
      <c r="O4450">
        <v>83.946731150000005</v>
      </c>
      <c r="Q4450">
        <v>85.74450358</v>
      </c>
      <c r="S4450">
        <v>380579.02389999997</v>
      </c>
      <c r="U4450">
        <v>95.144755970000006</v>
      </c>
    </row>
    <row r="4451" spans="1:21" x14ac:dyDescent="0.25">
      <c r="A4451">
        <v>2224</v>
      </c>
      <c r="B4451">
        <v>-1233.2211</v>
      </c>
      <c r="C4451">
        <v>367.62347</v>
      </c>
      <c r="E4451">
        <v>-1008274909</v>
      </c>
      <c r="H4451">
        <v>2224</v>
      </c>
      <c r="I4451">
        <v>1057.4256</v>
      </c>
      <c r="J4451">
        <v>359.91354000000001</v>
      </c>
      <c r="L4451">
        <v>846413903.10000002</v>
      </c>
      <c r="N4451">
        <v>-0.83946738700000001</v>
      </c>
      <c r="O4451">
        <v>83.946738719999999</v>
      </c>
      <c r="Q4451">
        <v>85.745013610000001</v>
      </c>
      <c r="S4451">
        <v>380581.79100000003</v>
      </c>
      <c r="U4451">
        <v>95.145447750000002</v>
      </c>
    </row>
    <row r="4452" spans="1:21" x14ac:dyDescent="0.25">
      <c r="A4452">
        <v>2224.5</v>
      </c>
      <c r="B4452">
        <v>-1233.2714000000001</v>
      </c>
      <c r="C4452">
        <v>367.62470000000002</v>
      </c>
      <c r="E4452">
        <v>-1008546098</v>
      </c>
      <c r="H4452">
        <v>2224.5</v>
      </c>
      <c r="I4452">
        <v>1057.406532</v>
      </c>
      <c r="J4452">
        <v>359.91257000000002</v>
      </c>
      <c r="L4452">
        <v>846586646</v>
      </c>
      <c r="N4452">
        <v>-0.83941294099999997</v>
      </c>
      <c r="O4452">
        <v>83.941294099999993</v>
      </c>
      <c r="Q4452">
        <v>85.739970290000002</v>
      </c>
      <c r="S4452">
        <v>380573.90250000003</v>
      </c>
      <c r="U4452">
        <v>95.143475620000004</v>
      </c>
    </row>
    <row r="4453" spans="1:21" x14ac:dyDescent="0.25">
      <c r="A4453">
        <v>2225</v>
      </c>
      <c r="B4453">
        <v>-1233.3148000000001</v>
      </c>
      <c r="C4453">
        <v>367.62581999999998</v>
      </c>
      <c r="E4453">
        <v>-1008811361</v>
      </c>
      <c r="H4453">
        <v>2225</v>
      </c>
      <c r="I4453">
        <v>1057.4044739999999</v>
      </c>
      <c r="J4453">
        <v>359.91153000000003</v>
      </c>
      <c r="L4453">
        <v>846772838.10000002</v>
      </c>
      <c r="N4453">
        <v>-0.83937678599999999</v>
      </c>
      <c r="O4453">
        <v>83.937678590000004</v>
      </c>
      <c r="Q4453">
        <v>85.736786260000002</v>
      </c>
      <c r="S4453">
        <v>380572.06209999998</v>
      </c>
      <c r="U4453">
        <v>95.143015520000006</v>
      </c>
    </row>
    <row r="4454" spans="1:21" x14ac:dyDescent="0.25">
      <c r="A4454">
        <v>2225.5</v>
      </c>
      <c r="B4454">
        <v>-1233.3105</v>
      </c>
      <c r="C4454">
        <v>367.62670000000003</v>
      </c>
      <c r="E4454">
        <v>-1009036958</v>
      </c>
      <c r="H4454">
        <v>2225.5</v>
      </c>
      <c r="I4454">
        <v>1057.39536</v>
      </c>
      <c r="J4454">
        <v>359.91052000000002</v>
      </c>
      <c r="L4454">
        <v>846953447.20000005</v>
      </c>
      <c r="N4454">
        <v>-0.83936811300000003</v>
      </c>
      <c r="O4454">
        <v>83.936811289999994</v>
      </c>
      <c r="Q4454">
        <v>85.7363462</v>
      </c>
      <c r="S4454">
        <v>380567.71389999997</v>
      </c>
      <c r="U4454">
        <v>95.141928469999996</v>
      </c>
    </row>
    <row r="4455" spans="1:21" x14ac:dyDescent="0.25">
      <c r="A4455">
        <v>2226</v>
      </c>
      <c r="B4455">
        <v>-1233.3148000000001</v>
      </c>
      <c r="C4455">
        <v>367.62752999999998</v>
      </c>
      <c r="E4455">
        <v>-1009269454</v>
      </c>
      <c r="H4455">
        <v>2226</v>
      </c>
      <c r="I4455">
        <v>1057.3093019999999</v>
      </c>
      <c r="J4455">
        <v>359.90973000000002</v>
      </c>
      <c r="L4455">
        <v>847072925.39999998</v>
      </c>
      <c r="N4455">
        <v>-0.839293136</v>
      </c>
      <c r="O4455">
        <v>83.929313609999994</v>
      </c>
      <c r="Q4455">
        <v>85.729069499999994</v>
      </c>
      <c r="S4455">
        <v>380535.90539999999</v>
      </c>
      <c r="U4455">
        <v>95.133976349999998</v>
      </c>
    </row>
    <row r="4456" spans="1:21" x14ac:dyDescent="0.25">
      <c r="A4456">
        <v>2226.5</v>
      </c>
      <c r="B4456">
        <v>-1233.3014000000001</v>
      </c>
      <c r="C4456">
        <v>367.62835999999999</v>
      </c>
      <c r="E4456">
        <v>-1009487465</v>
      </c>
      <c r="H4456">
        <v>2226.5</v>
      </c>
      <c r="I4456">
        <v>1057.3046400000001</v>
      </c>
      <c r="J4456">
        <v>359.90872000000002</v>
      </c>
      <c r="L4456">
        <v>847257079.89999998</v>
      </c>
      <c r="N4456">
        <v>-0.83929430400000005</v>
      </c>
      <c r="O4456">
        <v>83.929430420000003</v>
      </c>
      <c r="Q4456">
        <v>85.729622950000007</v>
      </c>
      <c r="S4456">
        <v>380533.15960000001</v>
      </c>
      <c r="U4456">
        <v>95.133289910000002</v>
      </c>
    </row>
    <row r="4457" spans="1:21" x14ac:dyDescent="0.25">
      <c r="A4457">
        <v>2227</v>
      </c>
      <c r="B4457">
        <v>-1233.317</v>
      </c>
      <c r="C4457">
        <v>367.62939999999998</v>
      </c>
      <c r="E4457">
        <v>-1009729792</v>
      </c>
      <c r="H4457">
        <v>2227</v>
      </c>
      <c r="I4457">
        <v>1057.35105</v>
      </c>
      <c r="J4457">
        <v>359.90753000000001</v>
      </c>
      <c r="L4457">
        <v>847481742.79999995</v>
      </c>
      <c r="N4457">
        <v>-0.83931537899999997</v>
      </c>
      <c r="O4457">
        <v>83.93153787</v>
      </c>
      <c r="Q4457">
        <v>85.732301590000006</v>
      </c>
      <c r="S4457">
        <v>380548.60470000003</v>
      </c>
      <c r="U4457">
        <v>95.137151189999997</v>
      </c>
    </row>
    <row r="4458" spans="1:21" x14ac:dyDescent="0.25">
      <c r="A4458">
        <v>2227.5</v>
      </c>
      <c r="B4458">
        <v>-1233.3200999999999</v>
      </c>
      <c r="C4458">
        <v>367.63037000000003</v>
      </c>
      <c r="E4458">
        <v>-1009961697</v>
      </c>
      <c r="H4458">
        <v>2227.5</v>
      </c>
      <c r="I4458">
        <v>1057.33719</v>
      </c>
      <c r="J4458">
        <v>359.90649999999999</v>
      </c>
      <c r="L4458">
        <v>847658479.70000005</v>
      </c>
      <c r="N4458">
        <v>-0.83929765099999998</v>
      </c>
      <c r="O4458">
        <v>83.929765059999994</v>
      </c>
      <c r="Q4458">
        <v>85.730962300000002</v>
      </c>
      <c r="S4458">
        <v>380542.52740000002</v>
      </c>
      <c r="U4458">
        <v>95.135631840000002</v>
      </c>
    </row>
    <row r="4459" spans="1:21" x14ac:dyDescent="0.25">
      <c r="A4459">
        <v>2228</v>
      </c>
      <c r="B4459">
        <v>-1233.3357000000001</v>
      </c>
      <c r="C4459">
        <v>367.63132000000002</v>
      </c>
      <c r="E4459">
        <v>-1010203788</v>
      </c>
      <c r="H4459">
        <v>2228</v>
      </c>
      <c r="I4459">
        <v>1057.326732</v>
      </c>
      <c r="J4459">
        <v>359.90550000000002</v>
      </c>
      <c r="L4459">
        <v>847838009.29999995</v>
      </c>
      <c r="N4459">
        <v>-0.83927423300000004</v>
      </c>
      <c r="O4459">
        <v>83.927423270000006</v>
      </c>
      <c r="Q4459">
        <v>85.729029980000007</v>
      </c>
      <c r="S4459">
        <v>380537.70610000001</v>
      </c>
      <c r="U4459">
        <v>95.134426540000007</v>
      </c>
    </row>
    <row r="4460" spans="1:21" x14ac:dyDescent="0.25">
      <c r="A4460">
        <v>2228.5</v>
      </c>
      <c r="B4460">
        <v>-1233.3290999999999</v>
      </c>
      <c r="C4460">
        <v>367.63209999999998</v>
      </c>
      <c r="E4460">
        <v>-1010427231</v>
      </c>
      <c r="H4460">
        <v>2228.5</v>
      </c>
      <c r="I4460">
        <v>1057.354032</v>
      </c>
      <c r="J4460">
        <v>359.90436</v>
      </c>
      <c r="L4460">
        <v>848047487.89999998</v>
      </c>
      <c r="N4460">
        <v>-0.83929595499999998</v>
      </c>
      <c r="O4460">
        <v>83.929595469999995</v>
      </c>
      <c r="Q4460">
        <v>85.73170227</v>
      </c>
      <c r="S4460">
        <v>380546.32620000001</v>
      </c>
      <c r="U4460">
        <v>95.136581550000002</v>
      </c>
    </row>
    <row r="4461" spans="1:21" x14ac:dyDescent="0.25">
      <c r="A4461">
        <v>2229</v>
      </c>
      <c r="B4461">
        <v>-1233.3471999999999</v>
      </c>
      <c r="C4461">
        <v>367.63299999999998</v>
      </c>
      <c r="E4461">
        <v>-1010671243</v>
      </c>
      <c r="H4461">
        <v>2229</v>
      </c>
      <c r="I4461">
        <v>1057.3780139999999</v>
      </c>
      <c r="J4461">
        <v>359.90325999999999</v>
      </c>
      <c r="L4461">
        <v>848254407.5</v>
      </c>
      <c r="N4461">
        <v>-0.83929805400000002</v>
      </c>
      <c r="O4461">
        <v>83.929805369999997</v>
      </c>
      <c r="Q4461">
        <v>85.732388580000006</v>
      </c>
      <c r="S4461">
        <v>380553.79430000001</v>
      </c>
      <c r="U4461">
        <v>95.138448569999994</v>
      </c>
    </row>
    <row r="4462" spans="1:21" x14ac:dyDescent="0.25">
      <c r="A4462">
        <v>2229.5</v>
      </c>
      <c r="B4462">
        <v>-1233.3674000000001</v>
      </c>
      <c r="C4462">
        <v>367.63376</v>
      </c>
      <c r="E4462">
        <v>-1010916599</v>
      </c>
      <c r="H4462">
        <v>2229.5</v>
      </c>
      <c r="I4462">
        <v>1057.399224</v>
      </c>
      <c r="J4462">
        <v>359.90215999999998</v>
      </c>
      <c r="L4462">
        <v>848459110.10000002</v>
      </c>
      <c r="N4462">
        <v>-0.83929684299999996</v>
      </c>
      <c r="O4462">
        <v>83.929684269999996</v>
      </c>
      <c r="Q4462">
        <v>85.732704139999996</v>
      </c>
      <c r="S4462">
        <v>380560.2647</v>
      </c>
      <c r="U4462">
        <v>95.140066169999997</v>
      </c>
    </row>
    <row r="4463" spans="1:21" x14ac:dyDescent="0.25">
      <c r="A4463">
        <v>2230</v>
      </c>
      <c r="B4463">
        <v>-1233.3588</v>
      </c>
      <c r="C4463">
        <v>367.63443000000001</v>
      </c>
      <c r="E4463">
        <v>-1011138106</v>
      </c>
      <c r="H4463">
        <v>2230</v>
      </c>
      <c r="I4463">
        <v>1057.4335799999999</v>
      </c>
      <c r="J4463">
        <v>359.90100000000001</v>
      </c>
      <c r="L4463">
        <v>848674228.39999998</v>
      </c>
      <c r="N4463">
        <v>-0.83932572999999999</v>
      </c>
      <c r="O4463">
        <v>83.932572989999997</v>
      </c>
      <c r="Q4463">
        <v>85.736087499999996</v>
      </c>
      <c r="S4463">
        <v>380571.40289999999</v>
      </c>
      <c r="U4463">
        <v>95.142850719999998</v>
      </c>
    </row>
    <row r="4464" spans="1:21" x14ac:dyDescent="0.25">
      <c r="A4464">
        <v>2230.5</v>
      </c>
      <c r="B4464">
        <v>-1233.3</v>
      </c>
      <c r="C4464">
        <v>367.63495</v>
      </c>
      <c r="E4464">
        <v>-1011318032</v>
      </c>
      <c r="H4464">
        <v>2230.5</v>
      </c>
      <c r="I4464">
        <v>1057.4391450000001</v>
      </c>
      <c r="J4464">
        <v>359.89992999999998</v>
      </c>
      <c r="L4464">
        <v>848866457.70000005</v>
      </c>
      <c r="N4464">
        <v>-0.839366481</v>
      </c>
      <c r="O4464">
        <v>83.936648099999999</v>
      </c>
      <c r="Q4464">
        <v>85.740626370000001</v>
      </c>
      <c r="S4464">
        <v>380572.27429999999</v>
      </c>
      <c r="U4464">
        <v>95.143068569999997</v>
      </c>
    </row>
    <row r="4465" spans="1:21" x14ac:dyDescent="0.25">
      <c r="A4465">
        <v>2231</v>
      </c>
      <c r="B4465">
        <v>-1233.2507000000001</v>
      </c>
      <c r="C4465">
        <v>367.63583</v>
      </c>
      <c r="E4465">
        <v>-1011506720</v>
      </c>
      <c r="H4465">
        <v>2231</v>
      </c>
      <c r="I4465">
        <v>1057.4729130000001</v>
      </c>
      <c r="J4465">
        <v>359.89879999999999</v>
      </c>
      <c r="L4465">
        <v>849081191.5</v>
      </c>
      <c r="N4465">
        <v>-0.83942219600000001</v>
      </c>
      <c r="O4465">
        <v>83.942219550000004</v>
      </c>
      <c r="Q4465">
        <v>85.746792040000003</v>
      </c>
      <c r="S4465">
        <v>380583.23239999998</v>
      </c>
      <c r="U4465">
        <v>95.145808110000004</v>
      </c>
    </row>
    <row r="4466" spans="1:21" x14ac:dyDescent="0.25">
      <c r="A4466">
        <v>2231.5</v>
      </c>
      <c r="B4466">
        <v>-1233.2692</v>
      </c>
      <c r="C4466">
        <v>367.63693000000001</v>
      </c>
      <c r="E4466">
        <v>-1011751618</v>
      </c>
      <c r="H4466">
        <v>2231.5</v>
      </c>
      <c r="I4466">
        <v>1057.5262319999999</v>
      </c>
      <c r="J4466">
        <v>359.89758</v>
      </c>
      <c r="L4466">
        <v>849311425.39999998</v>
      </c>
      <c r="N4466">
        <v>-0.83944657</v>
      </c>
      <c r="O4466">
        <v>83.944657019999994</v>
      </c>
      <c r="Q4466">
        <v>85.749829149999997</v>
      </c>
      <c r="S4466">
        <v>380601.13170000003</v>
      </c>
      <c r="U4466">
        <v>95.150282919999995</v>
      </c>
    </row>
    <row r="4467" spans="1:21" x14ac:dyDescent="0.25">
      <c r="A4467">
        <v>2232</v>
      </c>
      <c r="B4467">
        <v>-1233.2260000000001</v>
      </c>
      <c r="C4467">
        <v>367.63763</v>
      </c>
      <c r="E4467">
        <v>-1011944794</v>
      </c>
      <c r="H4467">
        <v>2232</v>
      </c>
      <c r="I4467">
        <v>1057.48398</v>
      </c>
      <c r="J4467">
        <v>359.89670000000001</v>
      </c>
      <c r="L4467">
        <v>849465708.20000005</v>
      </c>
      <c r="N4467">
        <v>-0.83943878500000002</v>
      </c>
      <c r="O4467">
        <v>83.943878510000005</v>
      </c>
      <c r="Q4467">
        <v>85.749406840000006</v>
      </c>
      <c r="S4467">
        <v>380584.99469999998</v>
      </c>
      <c r="U4467">
        <v>95.146248679999999</v>
      </c>
    </row>
    <row r="4468" spans="1:21" x14ac:dyDescent="0.25">
      <c r="A4468">
        <v>2232.5</v>
      </c>
      <c r="B4468">
        <v>-1233.2172</v>
      </c>
      <c r="C4468">
        <v>367.63834000000003</v>
      </c>
      <c r="E4468">
        <v>-1012166216</v>
      </c>
      <c r="H4468">
        <v>2232.5</v>
      </c>
      <c r="I4468">
        <v>1057.45983</v>
      </c>
      <c r="J4468">
        <v>359.89569999999998</v>
      </c>
      <c r="L4468">
        <v>849634236.10000002</v>
      </c>
      <c r="N4468">
        <v>-0.83942165099999999</v>
      </c>
      <c r="O4468">
        <v>83.942165110000005</v>
      </c>
      <c r="Q4468">
        <v>85.748060440000003</v>
      </c>
      <c r="S4468">
        <v>380575.24570000003</v>
      </c>
      <c r="U4468">
        <v>95.14381143</v>
      </c>
    </row>
    <row r="4469" spans="1:21" x14ac:dyDescent="0.25">
      <c r="A4469">
        <v>2233</v>
      </c>
      <c r="B4469">
        <v>-1233.2344000000001</v>
      </c>
      <c r="C4469">
        <v>367.63927999999999</v>
      </c>
      <c r="E4469">
        <v>-1012409614</v>
      </c>
      <c r="H4469">
        <v>2233</v>
      </c>
      <c r="I4469">
        <v>1057.4678100000001</v>
      </c>
      <c r="J4469">
        <v>359.89461999999997</v>
      </c>
      <c r="L4469">
        <v>849828386.60000002</v>
      </c>
      <c r="N4469">
        <v>-0.839411613</v>
      </c>
      <c r="O4469">
        <v>83.941161289999997</v>
      </c>
      <c r="Q4469">
        <v>85.747511579999994</v>
      </c>
      <c r="S4469">
        <v>380576.97560000001</v>
      </c>
      <c r="U4469">
        <v>95.14424391</v>
      </c>
    </row>
    <row r="4470" spans="1:21" x14ac:dyDescent="0.25">
      <c r="A4470">
        <v>2233.5</v>
      </c>
      <c r="B4470">
        <v>-1233.2659000000001</v>
      </c>
      <c r="C4470">
        <v>367.64013999999997</v>
      </c>
      <c r="E4470">
        <v>-1012664541</v>
      </c>
      <c r="H4470">
        <v>2233.5</v>
      </c>
      <c r="I4470">
        <v>1057.4591370000001</v>
      </c>
      <c r="J4470">
        <v>359.89362</v>
      </c>
      <c r="L4470">
        <v>850009341.70000005</v>
      </c>
      <c r="N4470">
        <v>-0.83937899199999999</v>
      </c>
      <c r="O4470">
        <v>83.937899239999993</v>
      </c>
      <c r="Q4470">
        <v>85.744618169999995</v>
      </c>
      <c r="S4470">
        <v>380572.79680000001</v>
      </c>
      <c r="U4470">
        <v>95.143199199999998</v>
      </c>
    </row>
    <row r="4471" spans="1:21" x14ac:dyDescent="0.25">
      <c r="A4471">
        <v>2234</v>
      </c>
      <c r="B4471">
        <v>-1233.2632000000001</v>
      </c>
      <c r="C4471">
        <v>367.64109999999999</v>
      </c>
      <c r="E4471">
        <v>-1012891667</v>
      </c>
      <c r="H4471">
        <v>2234</v>
      </c>
      <c r="I4471">
        <v>1057.4892299999999</v>
      </c>
      <c r="J4471">
        <v>359.89249999999998</v>
      </c>
      <c r="L4471">
        <v>850221177</v>
      </c>
      <c r="N4471">
        <v>-0.83939991300000005</v>
      </c>
      <c r="O4471">
        <v>83.939991289999995</v>
      </c>
      <c r="Q4471">
        <v>85.747246009999998</v>
      </c>
      <c r="S4471">
        <v>380582.44270000001</v>
      </c>
      <c r="U4471">
        <v>95.145610680000004</v>
      </c>
    </row>
    <row r="4472" spans="1:21" x14ac:dyDescent="0.25">
      <c r="A4472">
        <v>2234.5</v>
      </c>
      <c r="B4472">
        <v>-1233.2853</v>
      </c>
      <c r="C4472">
        <v>367.64229999999998</v>
      </c>
      <c r="E4472">
        <v>-1013139828</v>
      </c>
      <c r="H4472">
        <v>2234.5</v>
      </c>
      <c r="I4472">
        <v>1057.4893979999999</v>
      </c>
      <c r="J4472">
        <v>359.89141999999998</v>
      </c>
      <c r="L4472">
        <v>850409051.29999995</v>
      </c>
      <c r="N4472">
        <v>-0.83937974599999998</v>
      </c>
      <c r="O4472">
        <v>83.937974589999996</v>
      </c>
      <c r="Q4472">
        <v>85.745723069999997</v>
      </c>
      <c r="S4472">
        <v>380581.36109999998</v>
      </c>
      <c r="U4472">
        <v>95.145340270000005</v>
      </c>
    </row>
    <row r="4473" spans="1:21" x14ac:dyDescent="0.25">
      <c r="A4473">
        <v>2235</v>
      </c>
      <c r="B4473">
        <v>-1233.2915</v>
      </c>
      <c r="C4473">
        <v>367.64337</v>
      </c>
      <c r="E4473">
        <v>-1013374576</v>
      </c>
      <c r="H4473">
        <v>2235</v>
      </c>
      <c r="I4473">
        <v>1057.551432</v>
      </c>
      <c r="J4473">
        <v>359.89017000000001</v>
      </c>
      <c r="L4473">
        <v>850646285</v>
      </c>
      <c r="N4473">
        <v>-0.83941940699999995</v>
      </c>
      <c r="O4473">
        <v>83.94194066</v>
      </c>
      <c r="Q4473">
        <v>85.750321959999994</v>
      </c>
      <c r="S4473">
        <v>380602.36459999997</v>
      </c>
      <c r="U4473">
        <v>95.150591160000005</v>
      </c>
    </row>
    <row r="4474" spans="1:21" x14ac:dyDescent="0.25">
      <c r="A4474">
        <v>2235.5</v>
      </c>
      <c r="B4474">
        <v>-1233.2653</v>
      </c>
      <c r="C4474">
        <v>367.64425999999997</v>
      </c>
      <c r="E4474">
        <v>-1013582202</v>
      </c>
      <c r="H4474">
        <v>2235.5</v>
      </c>
      <c r="I4474">
        <v>1057.5698279999999</v>
      </c>
      <c r="J4474">
        <v>359.88907</v>
      </c>
      <c r="L4474">
        <v>850848785.79999995</v>
      </c>
      <c r="N4474">
        <v>-0.83944724400000004</v>
      </c>
      <c r="O4474">
        <v>83.944724359999995</v>
      </c>
      <c r="Q4474">
        <v>85.753635329999994</v>
      </c>
      <c r="S4474">
        <v>380607.82189999998</v>
      </c>
      <c r="U4474">
        <v>95.151955459999996</v>
      </c>
    </row>
    <row r="4475" spans="1:21" x14ac:dyDescent="0.25">
      <c r="A4475">
        <v>2236</v>
      </c>
      <c r="B4475">
        <v>-1233.2893999999999</v>
      </c>
      <c r="C4475">
        <v>367.64517000000001</v>
      </c>
      <c r="E4475">
        <v>-1013831225</v>
      </c>
      <c r="H4475">
        <v>2236</v>
      </c>
      <c r="I4475">
        <v>1057.5675180000001</v>
      </c>
      <c r="J4475">
        <v>359.88803000000001</v>
      </c>
      <c r="L4475">
        <v>851034771.5</v>
      </c>
      <c r="N4475">
        <v>-0.83942450300000004</v>
      </c>
      <c r="O4475">
        <v>83.942450269999995</v>
      </c>
      <c r="Q4475">
        <v>85.751772290000005</v>
      </c>
      <c r="S4475">
        <v>380605.89059999998</v>
      </c>
      <c r="U4475">
        <v>95.151472659999996</v>
      </c>
    </row>
    <row r="4476" spans="1:21" x14ac:dyDescent="0.25">
      <c r="A4476">
        <v>2236.5</v>
      </c>
      <c r="B4476">
        <v>-1233.2943</v>
      </c>
      <c r="C4476">
        <v>367.64612</v>
      </c>
      <c r="E4476">
        <v>-1014064580</v>
      </c>
      <c r="H4476">
        <v>2236.5</v>
      </c>
      <c r="I4476">
        <v>1057.5100199999999</v>
      </c>
      <c r="J4476">
        <v>359.88718</v>
      </c>
      <c r="L4476">
        <v>851176784.5</v>
      </c>
      <c r="N4476">
        <v>-0.83937137799999995</v>
      </c>
      <c r="O4476">
        <v>83.937137840000005</v>
      </c>
      <c r="Q4476">
        <v>85.746769450000002</v>
      </c>
      <c r="S4476">
        <v>380584.29889999999</v>
      </c>
      <c r="U4476">
        <v>95.146074729999995</v>
      </c>
    </row>
    <row r="4477" spans="1:21" x14ac:dyDescent="0.25">
      <c r="A4477">
        <v>2237</v>
      </c>
      <c r="B4477">
        <v>-1233.296</v>
      </c>
      <c r="C4477">
        <v>367.64710000000002</v>
      </c>
      <c r="E4477">
        <v>-1014295390</v>
      </c>
      <c r="H4477">
        <v>2237</v>
      </c>
      <c r="I4477">
        <v>1057.4755379999999</v>
      </c>
      <c r="J4477">
        <v>359.88625999999999</v>
      </c>
      <c r="L4477">
        <v>851337140</v>
      </c>
      <c r="N4477">
        <v>-0.83933846899999998</v>
      </c>
      <c r="O4477">
        <v>83.933846919999993</v>
      </c>
      <c r="Q4477">
        <v>85.743855330000002</v>
      </c>
      <c r="S4477">
        <v>380570.91639999999</v>
      </c>
      <c r="U4477">
        <v>95.142729099999997</v>
      </c>
    </row>
    <row r="4478" spans="1:21" x14ac:dyDescent="0.25">
      <c r="A4478">
        <v>2237.5</v>
      </c>
      <c r="B4478">
        <v>-1233.2577000000001</v>
      </c>
      <c r="C4478">
        <v>367.64792</v>
      </c>
      <c r="E4478">
        <v>-1014492856</v>
      </c>
      <c r="H4478">
        <v>2237.5</v>
      </c>
      <c r="I4478">
        <v>1057.4520600000001</v>
      </c>
      <c r="J4478">
        <v>359.88528000000002</v>
      </c>
      <c r="L4478">
        <v>851506201.20000005</v>
      </c>
      <c r="N4478">
        <v>-0.839341742</v>
      </c>
      <c r="O4478">
        <v>83.934174249999998</v>
      </c>
      <c r="Q4478">
        <v>85.74461445</v>
      </c>
      <c r="S4478">
        <v>380561.43070000003</v>
      </c>
      <c r="U4478">
        <v>95.14035767</v>
      </c>
    </row>
    <row r="4479" spans="1:21" x14ac:dyDescent="0.25">
      <c r="A4479">
        <v>2238</v>
      </c>
      <c r="B4479">
        <v>-1233.2496000000001</v>
      </c>
      <c r="C4479">
        <v>367.64882999999998</v>
      </c>
      <c r="E4479">
        <v>-1014715405</v>
      </c>
      <c r="H4479">
        <v>2238</v>
      </c>
      <c r="I4479">
        <v>1057.4468939999999</v>
      </c>
      <c r="J4479">
        <v>359.88425000000001</v>
      </c>
      <c r="L4479">
        <v>851689883.5</v>
      </c>
      <c r="N4479">
        <v>-0.83933867500000003</v>
      </c>
      <c r="O4479">
        <v>83.933867500000005</v>
      </c>
      <c r="Q4479">
        <v>85.744758730000001</v>
      </c>
      <c r="S4479">
        <v>380558.48239999998</v>
      </c>
      <c r="U4479">
        <v>95.139620590000007</v>
      </c>
    </row>
    <row r="4480" spans="1:21" x14ac:dyDescent="0.25">
      <c r="A4480">
        <v>2238.5</v>
      </c>
      <c r="B4480">
        <v>-1233.2560000000001</v>
      </c>
      <c r="C4480">
        <v>367.64987000000002</v>
      </c>
      <c r="E4480">
        <v>-1014950244</v>
      </c>
      <c r="H4480">
        <v>2238.5</v>
      </c>
      <c r="I4480">
        <v>1057.44912</v>
      </c>
      <c r="J4480">
        <v>359.88319999999999</v>
      </c>
      <c r="L4480">
        <v>851879470.60000002</v>
      </c>
      <c r="N4480">
        <v>-0.83933126300000005</v>
      </c>
      <c r="O4480">
        <v>83.933126299999998</v>
      </c>
      <c r="Q4480">
        <v>85.744494250000002</v>
      </c>
      <c r="S4480">
        <v>380558.17310000001</v>
      </c>
      <c r="U4480">
        <v>95.139543290000006</v>
      </c>
    </row>
    <row r="4481" spans="1:21" x14ac:dyDescent="0.25">
      <c r="A4481">
        <v>2239</v>
      </c>
      <c r="B4481">
        <v>-1233.2719999999999</v>
      </c>
      <c r="C4481">
        <v>367.65084999999999</v>
      </c>
      <c r="E4481">
        <v>-1015192824</v>
      </c>
      <c r="H4481">
        <v>2239</v>
      </c>
      <c r="I4481">
        <v>1057.452354</v>
      </c>
      <c r="J4481">
        <v>359.88216999999997</v>
      </c>
      <c r="L4481">
        <v>852069916.89999998</v>
      </c>
      <c r="N4481">
        <v>-0.83931830100000004</v>
      </c>
      <c r="O4481">
        <v>83.931830129999994</v>
      </c>
      <c r="Q4481">
        <v>85.743644059999994</v>
      </c>
      <c r="S4481">
        <v>380558.24780000001</v>
      </c>
      <c r="U4481">
        <v>95.139561959999995</v>
      </c>
    </row>
    <row r="4482" spans="1:21" x14ac:dyDescent="0.25">
      <c r="A4482">
        <v>2239.5</v>
      </c>
      <c r="B4482">
        <v>-1233.2637999999999</v>
      </c>
      <c r="C4482">
        <v>367.65172999999999</v>
      </c>
      <c r="E4482">
        <v>-1015415210</v>
      </c>
      <c r="H4482">
        <v>2239.5</v>
      </c>
      <c r="I4482">
        <v>1057.415814</v>
      </c>
      <c r="J4482">
        <v>359.88123000000002</v>
      </c>
      <c r="L4482">
        <v>852228520.39999998</v>
      </c>
      <c r="N4482">
        <v>-0.83929067800000001</v>
      </c>
      <c r="O4482">
        <v>83.92906782</v>
      </c>
      <c r="Q4482">
        <v>85.741251300000002</v>
      </c>
      <c r="S4482">
        <v>380544.10379999998</v>
      </c>
      <c r="U4482">
        <v>95.136025939999996</v>
      </c>
    </row>
    <row r="4483" spans="1:21" x14ac:dyDescent="0.25">
      <c r="A4483">
        <v>2240</v>
      </c>
      <c r="B4483">
        <v>-1233.2482</v>
      </c>
      <c r="C4483">
        <v>367.65285999999998</v>
      </c>
      <c r="E4483">
        <v>-1015632190</v>
      </c>
      <c r="H4483">
        <v>2240</v>
      </c>
      <c r="I4483">
        <v>1057.4101230000001</v>
      </c>
      <c r="J4483">
        <v>359.8802</v>
      </c>
      <c r="L4483">
        <v>852411765.10000002</v>
      </c>
      <c r="N4483">
        <v>-0.83929179600000003</v>
      </c>
      <c r="O4483">
        <v>83.929179599999998</v>
      </c>
      <c r="Q4483">
        <v>85.741874429999996</v>
      </c>
      <c r="S4483">
        <v>380540.96649999998</v>
      </c>
      <c r="U4483">
        <v>95.135241640000004</v>
      </c>
    </row>
    <row r="4484" spans="1:21" x14ac:dyDescent="0.25">
      <c r="A4484">
        <v>2240.5</v>
      </c>
      <c r="B4484">
        <v>-1233.2563</v>
      </c>
      <c r="C4484">
        <v>367.654</v>
      </c>
      <c r="E4484">
        <v>-1015868716</v>
      </c>
      <c r="H4484">
        <v>2240.5</v>
      </c>
      <c r="I4484">
        <v>1057.3846080000001</v>
      </c>
      <c r="J4484">
        <v>359.87920000000003</v>
      </c>
      <c r="L4484">
        <v>852579093.39999998</v>
      </c>
      <c r="N4484">
        <v>-0.83926109699999996</v>
      </c>
      <c r="O4484">
        <v>83.926109740000001</v>
      </c>
      <c r="Q4484">
        <v>85.739242360000006</v>
      </c>
      <c r="S4484">
        <v>380530.7268</v>
      </c>
      <c r="U4484">
        <v>95.132681700000006</v>
      </c>
    </row>
    <row r="4485" spans="1:21" x14ac:dyDescent="0.25">
      <c r="A4485">
        <v>2241</v>
      </c>
      <c r="B4485">
        <v>-1233.2705000000001</v>
      </c>
      <c r="C4485">
        <v>367.65494000000001</v>
      </c>
      <c r="E4485">
        <v>-1016109719</v>
      </c>
      <c r="H4485">
        <v>2241</v>
      </c>
      <c r="I4485">
        <v>1057.379484</v>
      </c>
      <c r="J4485">
        <v>359.87817000000001</v>
      </c>
      <c r="L4485">
        <v>852762785.70000005</v>
      </c>
      <c r="N4485">
        <v>-0.83924281899999997</v>
      </c>
      <c r="O4485">
        <v>83.92428194</v>
      </c>
      <c r="Q4485">
        <v>85.73783967</v>
      </c>
      <c r="S4485">
        <v>380527.79369999998</v>
      </c>
      <c r="U4485">
        <v>95.131948420000001</v>
      </c>
    </row>
    <row r="4486" spans="1:21" x14ac:dyDescent="0.25">
      <c r="A4486">
        <v>2241.5</v>
      </c>
      <c r="B4486">
        <v>-1233.2725</v>
      </c>
      <c r="C4486">
        <v>367.65588000000002</v>
      </c>
      <c r="E4486">
        <v>-1016340675</v>
      </c>
      <c r="H4486">
        <v>2241.5</v>
      </c>
      <c r="I4486">
        <v>1057.283997</v>
      </c>
      <c r="J4486">
        <v>359.87740000000002</v>
      </c>
      <c r="L4486">
        <v>852874198.5</v>
      </c>
      <c r="N4486">
        <v>-0.83916172899999997</v>
      </c>
      <c r="O4486">
        <v>83.916172939999996</v>
      </c>
      <c r="Q4486">
        <v>85.729958060000001</v>
      </c>
      <c r="S4486">
        <v>380492.61589999998</v>
      </c>
      <c r="U4486">
        <v>95.123153979999998</v>
      </c>
    </row>
    <row r="4487" spans="1:21" x14ac:dyDescent="0.25">
      <c r="A4487">
        <v>2242</v>
      </c>
      <c r="B4487">
        <v>-1233.2742000000001</v>
      </c>
      <c r="C4487">
        <v>367.65685999999999</v>
      </c>
      <c r="E4487">
        <v>-1016571496</v>
      </c>
      <c r="H4487">
        <v>2242</v>
      </c>
      <c r="I4487">
        <v>1057.2462599999999</v>
      </c>
      <c r="J4487">
        <v>359.87646000000001</v>
      </c>
      <c r="L4487">
        <v>853031768.79999995</v>
      </c>
      <c r="N4487">
        <v>-0.83912619200000005</v>
      </c>
      <c r="O4487">
        <v>83.912619250000006</v>
      </c>
      <c r="Q4487">
        <v>85.726779980000003</v>
      </c>
      <c r="S4487">
        <v>380478.04139999999</v>
      </c>
      <c r="U4487">
        <v>95.119510349999999</v>
      </c>
    </row>
    <row r="4488" spans="1:21" x14ac:dyDescent="0.25">
      <c r="A4488">
        <v>2242.5</v>
      </c>
      <c r="B4488">
        <v>-1233.2757999999999</v>
      </c>
      <c r="C4488">
        <v>367.65780000000001</v>
      </c>
      <c r="E4488">
        <v>-1016802126</v>
      </c>
      <c r="H4488">
        <v>2242.5</v>
      </c>
      <c r="I4488">
        <v>1057.164276</v>
      </c>
      <c r="J4488">
        <v>359.87567000000001</v>
      </c>
      <c r="L4488">
        <v>853153972</v>
      </c>
      <c r="N4488">
        <v>-0.83905604700000003</v>
      </c>
      <c r="O4488">
        <v>83.905604690000004</v>
      </c>
      <c r="Q4488">
        <v>85.720021099999997</v>
      </c>
      <c r="S4488">
        <v>380447.70209999999</v>
      </c>
      <c r="U4488">
        <v>95.111925529999994</v>
      </c>
    </row>
    <row r="4489" spans="1:21" x14ac:dyDescent="0.25">
      <c r="A4489">
        <v>2243</v>
      </c>
      <c r="B4489">
        <v>-1233.2521999999999</v>
      </c>
      <c r="C4489">
        <v>367.65890000000002</v>
      </c>
      <c r="E4489">
        <v>-1017012418</v>
      </c>
      <c r="H4489">
        <v>2243</v>
      </c>
      <c r="I4489">
        <v>1057.1538599999999</v>
      </c>
      <c r="J4489">
        <v>359.87463000000002</v>
      </c>
      <c r="L4489">
        <v>853333322</v>
      </c>
      <c r="N4489">
        <v>-0.83905890100000002</v>
      </c>
      <c r="O4489">
        <v>83.905890099999993</v>
      </c>
      <c r="Q4489">
        <v>85.720816880000001</v>
      </c>
      <c r="S4489">
        <v>380442.8542</v>
      </c>
      <c r="U4489">
        <v>95.110713559999994</v>
      </c>
    </row>
    <row r="4490" spans="1:21" x14ac:dyDescent="0.25">
      <c r="A4490">
        <v>2243.5</v>
      </c>
      <c r="B4490">
        <v>-1233.3004000000001</v>
      </c>
      <c r="C4490">
        <v>367.6601</v>
      </c>
      <c r="E4490">
        <v>-1017282204</v>
      </c>
      <c r="H4490">
        <v>2243.5</v>
      </c>
      <c r="I4490">
        <v>1057.1368500000001</v>
      </c>
      <c r="J4490">
        <v>359.87365999999997</v>
      </c>
      <c r="L4490">
        <v>853507509.39999998</v>
      </c>
      <c r="N4490">
        <v>-0.83900760900000004</v>
      </c>
      <c r="O4490">
        <v>83.900760860000005</v>
      </c>
      <c r="Q4490">
        <v>85.7160875</v>
      </c>
      <c r="S4490">
        <v>380435.70730000001</v>
      </c>
      <c r="U4490">
        <v>95.108926830000001</v>
      </c>
    </row>
    <row r="4491" spans="1:21" x14ac:dyDescent="0.25">
      <c r="A4491">
        <v>2244</v>
      </c>
      <c r="B4491">
        <v>-1233.3497</v>
      </c>
      <c r="C4491">
        <v>367.66120000000001</v>
      </c>
      <c r="E4491">
        <v>-1017552640</v>
      </c>
      <c r="H4491">
        <v>2244</v>
      </c>
      <c r="I4491">
        <v>1057.1683499999999</v>
      </c>
      <c r="J4491">
        <v>359.8725</v>
      </c>
      <c r="L4491">
        <v>853720413.39999998</v>
      </c>
      <c r="N4491">
        <v>-0.83899385599999998</v>
      </c>
      <c r="O4491">
        <v>83.899385620000004</v>
      </c>
      <c r="Q4491">
        <v>85.715215240000006</v>
      </c>
      <c r="S4491">
        <v>380445.81699999998</v>
      </c>
      <c r="U4491">
        <v>95.111454260000002</v>
      </c>
    </row>
    <row r="4492" spans="1:21" x14ac:dyDescent="0.25">
      <c r="A4492">
        <v>2244.5</v>
      </c>
      <c r="B4492">
        <v>-1233.3333</v>
      </c>
      <c r="C4492">
        <v>367.66223000000002</v>
      </c>
      <c r="E4492">
        <v>-1017768685</v>
      </c>
      <c r="H4492">
        <v>2244.5</v>
      </c>
      <c r="I4492">
        <v>1057.1563799999999</v>
      </c>
      <c r="J4492">
        <v>359.87150000000003</v>
      </c>
      <c r="L4492">
        <v>853898595</v>
      </c>
      <c r="N4492">
        <v>-0.83899083100000005</v>
      </c>
      <c r="O4492">
        <v>83.899083090000005</v>
      </c>
      <c r="Q4492">
        <v>85.715384479999997</v>
      </c>
      <c r="S4492">
        <v>380440.4522</v>
      </c>
      <c r="U4492">
        <v>95.110113049999995</v>
      </c>
    </row>
    <row r="4493" spans="1:21" x14ac:dyDescent="0.25">
      <c r="A4493">
        <v>2245</v>
      </c>
      <c r="B4493">
        <v>-1233.3447000000001</v>
      </c>
      <c r="C4493">
        <v>367.66336000000001</v>
      </c>
      <c r="E4493">
        <v>-1018007949</v>
      </c>
      <c r="H4493">
        <v>2245</v>
      </c>
      <c r="I4493">
        <v>1057.1188320000001</v>
      </c>
      <c r="J4493">
        <v>359.87054000000001</v>
      </c>
      <c r="L4493">
        <v>854056201.39999998</v>
      </c>
      <c r="N4493">
        <v>-0.83894846099999998</v>
      </c>
      <c r="O4493">
        <v>83.894846060000006</v>
      </c>
      <c r="Q4493">
        <v>85.711547789999997</v>
      </c>
      <c r="S4493">
        <v>380425.92489999998</v>
      </c>
      <c r="U4493">
        <v>95.10648123</v>
      </c>
    </row>
    <row r="4494" spans="1:21" x14ac:dyDescent="0.25">
      <c r="A4494">
        <v>2245.5</v>
      </c>
      <c r="B4494">
        <v>-1233.3217</v>
      </c>
      <c r="C4494">
        <v>367.66424999999998</v>
      </c>
      <c r="E4494">
        <v>-1018218153</v>
      </c>
      <c r="H4494">
        <v>2245.5</v>
      </c>
      <c r="I4494">
        <v>1057.1204700000001</v>
      </c>
      <c r="J4494">
        <v>359.86948000000001</v>
      </c>
      <c r="L4494">
        <v>854245221.89999998</v>
      </c>
      <c r="N4494">
        <v>-0.83896090400000001</v>
      </c>
      <c r="O4494">
        <v>83.896090389999998</v>
      </c>
      <c r="Q4494">
        <v>85.713279029999995</v>
      </c>
      <c r="S4494">
        <v>380425.39380000002</v>
      </c>
      <c r="U4494">
        <v>95.106348460000007</v>
      </c>
    </row>
    <row r="4495" spans="1:21" x14ac:dyDescent="0.25">
      <c r="A4495">
        <v>2246</v>
      </c>
      <c r="B4495">
        <v>-1233.3308999999999</v>
      </c>
      <c r="C4495">
        <v>367.6651</v>
      </c>
      <c r="E4495">
        <v>-1018454829</v>
      </c>
      <c r="H4495">
        <v>2246</v>
      </c>
      <c r="I4495">
        <v>1057.1341199999999</v>
      </c>
      <c r="J4495">
        <v>359.86838</v>
      </c>
      <c r="L4495">
        <v>854443855.60000002</v>
      </c>
      <c r="N4495">
        <v>-0.838960975</v>
      </c>
      <c r="O4495">
        <v>83.896097459999993</v>
      </c>
      <c r="Q4495">
        <v>85.713746409999999</v>
      </c>
      <c r="S4495">
        <v>380429.14319999999</v>
      </c>
      <c r="U4495">
        <v>95.1072858</v>
      </c>
    </row>
    <row r="4496" spans="1:21" x14ac:dyDescent="0.25">
      <c r="A4496">
        <v>2246.5</v>
      </c>
      <c r="B4496">
        <v>-1233.3327999999999</v>
      </c>
      <c r="C4496">
        <v>367.66608000000002</v>
      </c>
      <c r="E4496">
        <v>-1018685840</v>
      </c>
      <c r="H4496">
        <v>2246.5</v>
      </c>
      <c r="I4496">
        <v>1057.1423520000001</v>
      </c>
      <c r="J4496">
        <v>359.8673</v>
      </c>
      <c r="L4496">
        <v>854638160.5</v>
      </c>
      <c r="N4496">
        <v>-0.83896146100000002</v>
      </c>
      <c r="O4496">
        <v>83.896146119999997</v>
      </c>
      <c r="Q4496">
        <v>85.714281819999997</v>
      </c>
      <c r="S4496">
        <v>380430.96389999997</v>
      </c>
      <c r="U4496">
        <v>95.107740980000003</v>
      </c>
    </row>
    <row r="4497" spans="1:21" x14ac:dyDescent="0.25">
      <c r="A4497">
        <v>2247</v>
      </c>
      <c r="B4497">
        <v>-1233.3453</v>
      </c>
      <c r="C4497">
        <v>367.66717999999997</v>
      </c>
      <c r="E4497">
        <v>-1018925942</v>
      </c>
      <c r="H4497">
        <v>2247</v>
      </c>
      <c r="I4497">
        <v>1057.208502</v>
      </c>
      <c r="J4497">
        <v>359.86603000000002</v>
      </c>
      <c r="L4497">
        <v>854878849.29999995</v>
      </c>
      <c r="N4497">
        <v>-0.83899998399999998</v>
      </c>
      <c r="O4497">
        <v>83.899998420000003</v>
      </c>
      <c r="Q4497">
        <v>85.718776570000003</v>
      </c>
      <c r="S4497">
        <v>380453.4265</v>
      </c>
      <c r="U4497">
        <v>95.113356620000005</v>
      </c>
    </row>
    <row r="4498" spans="1:21" x14ac:dyDescent="0.25">
      <c r="A4498">
        <v>2247.5</v>
      </c>
      <c r="B4498">
        <v>-1233.345</v>
      </c>
      <c r="C4498">
        <v>367.66811999999999</v>
      </c>
      <c r="E4498">
        <v>-1019155030</v>
      </c>
      <c r="H4498">
        <v>2247.5</v>
      </c>
      <c r="I4498">
        <v>1057.23597</v>
      </c>
      <c r="J4498">
        <v>359.86489999999998</v>
      </c>
      <c r="L4498">
        <v>855088607.10000002</v>
      </c>
      <c r="N4498">
        <v>-0.83901720700000004</v>
      </c>
      <c r="O4498">
        <v>83.90172072</v>
      </c>
      <c r="Q4498">
        <v>85.721024529999994</v>
      </c>
      <c r="S4498">
        <v>380462.11660000001</v>
      </c>
      <c r="U4498">
        <v>95.115529159999994</v>
      </c>
    </row>
    <row r="4499" spans="1:21" x14ac:dyDescent="0.25">
      <c r="A4499">
        <v>2248</v>
      </c>
      <c r="B4499">
        <v>-1233.3290999999999</v>
      </c>
      <c r="C4499">
        <v>367.66904</v>
      </c>
      <c r="E4499">
        <v>-1019371170</v>
      </c>
      <c r="H4499">
        <v>2248</v>
      </c>
      <c r="I4499">
        <v>1057.202475</v>
      </c>
      <c r="J4499">
        <v>359.86394999999999</v>
      </c>
      <c r="L4499">
        <v>855249483.70000005</v>
      </c>
      <c r="N4499">
        <v>-0.83899712800000004</v>
      </c>
      <c r="O4499">
        <v>83.899712769999994</v>
      </c>
      <c r="Q4499">
        <v>85.71941382</v>
      </c>
      <c r="S4499">
        <v>380449.05859999999</v>
      </c>
      <c r="U4499">
        <v>95.11226465</v>
      </c>
    </row>
    <row r="4500" spans="1:21" x14ac:dyDescent="0.25">
      <c r="A4500">
        <v>2248.5</v>
      </c>
      <c r="B4500">
        <v>-1233.3497</v>
      </c>
      <c r="C4500">
        <v>367.67003999999997</v>
      </c>
      <c r="E4500">
        <v>-1019617702</v>
      </c>
      <c r="H4500">
        <v>2248.5</v>
      </c>
      <c r="I4500">
        <v>1057.202223</v>
      </c>
      <c r="J4500">
        <v>359.86288000000002</v>
      </c>
      <c r="L4500">
        <v>855436960.79999995</v>
      </c>
      <c r="N4500">
        <v>-0.83897813799999998</v>
      </c>
      <c r="O4500">
        <v>83.897813790000001</v>
      </c>
      <c r="Q4500">
        <v>85.71796166</v>
      </c>
      <c r="S4500">
        <v>380447.83669999999</v>
      </c>
      <c r="U4500">
        <v>95.111959179999999</v>
      </c>
    </row>
    <row r="4501" spans="1:21" x14ac:dyDescent="0.25">
      <c r="A4501">
        <v>2249</v>
      </c>
      <c r="B4501">
        <v>-1233.3802000000001</v>
      </c>
      <c r="C4501">
        <v>367.67110000000002</v>
      </c>
      <c r="E4501">
        <v>-1019872595</v>
      </c>
      <c r="H4501">
        <v>2249</v>
      </c>
      <c r="I4501">
        <v>1057.2072000000001</v>
      </c>
      <c r="J4501">
        <v>359.86185</v>
      </c>
      <c r="L4501">
        <v>855628763.79999995</v>
      </c>
      <c r="N4501">
        <v>-0.83895652099999996</v>
      </c>
      <c r="O4501">
        <v>83.895652049999995</v>
      </c>
      <c r="Q4501">
        <v>85.716245490000006</v>
      </c>
      <c r="S4501">
        <v>380448.53879999998</v>
      </c>
      <c r="U4501">
        <v>95.112134710000007</v>
      </c>
    </row>
    <row r="4502" spans="1:21" x14ac:dyDescent="0.25">
      <c r="A4502">
        <v>2249.5</v>
      </c>
      <c r="B4502">
        <v>-1233.3757000000001</v>
      </c>
      <c r="C4502">
        <v>367.67205999999999</v>
      </c>
      <c r="E4502">
        <v>-1020098276</v>
      </c>
      <c r="H4502">
        <v>2249.5</v>
      </c>
      <c r="I4502">
        <v>1057.1957970000001</v>
      </c>
      <c r="J4502">
        <v>359.86079999999998</v>
      </c>
      <c r="L4502">
        <v>855807260.20000005</v>
      </c>
      <c r="N4502">
        <v>-0.83894589399999997</v>
      </c>
      <c r="O4502">
        <v>83.894589409999995</v>
      </c>
      <c r="Q4502">
        <v>85.715633690000004</v>
      </c>
      <c r="S4502">
        <v>380443.32530000003</v>
      </c>
      <c r="U4502">
        <v>95.110831320000003</v>
      </c>
    </row>
    <row r="4503" spans="1:21" x14ac:dyDescent="0.25">
      <c r="A4503">
        <v>2250</v>
      </c>
      <c r="B4503">
        <v>-1233.3771999999999</v>
      </c>
      <c r="C4503">
        <v>367.67302999999998</v>
      </c>
      <c r="E4503">
        <v>-1020328948</v>
      </c>
      <c r="H4503">
        <v>2250</v>
      </c>
      <c r="I4503">
        <v>1057.151844</v>
      </c>
      <c r="J4503">
        <v>359.85989999999998</v>
      </c>
      <c r="L4503">
        <v>855959752.89999998</v>
      </c>
      <c r="N4503">
        <v>-0.83890568300000001</v>
      </c>
      <c r="O4503">
        <v>83.890568329999994</v>
      </c>
      <c r="Q4503">
        <v>85.711965809999995</v>
      </c>
      <c r="S4503">
        <v>380426.55690000003</v>
      </c>
      <c r="U4503">
        <v>95.106639220000005</v>
      </c>
    </row>
    <row r="4504" spans="1:21" x14ac:dyDescent="0.25">
      <c r="A4504">
        <v>2250.5</v>
      </c>
      <c r="B4504">
        <v>-1233.3545999999999</v>
      </c>
      <c r="C4504">
        <v>367.6739</v>
      </c>
      <c r="E4504">
        <v>-1020539402</v>
      </c>
      <c r="H4504">
        <v>2250.5</v>
      </c>
      <c r="I4504">
        <v>1057.1843100000001</v>
      </c>
      <c r="J4504">
        <v>359.85872999999998</v>
      </c>
      <c r="L4504">
        <v>856173475.60000002</v>
      </c>
      <c r="N4504">
        <v>-0.83894210700000005</v>
      </c>
      <c r="O4504">
        <v>83.894210659999999</v>
      </c>
      <c r="Q4504">
        <v>85.716168730000007</v>
      </c>
      <c r="S4504">
        <v>380437.00319999998</v>
      </c>
      <c r="U4504">
        <v>95.109250790000004</v>
      </c>
    </row>
    <row r="4505" spans="1:21" x14ac:dyDescent="0.25">
      <c r="A4505">
        <v>2251</v>
      </c>
      <c r="B4505">
        <v>-1233.3547000000001</v>
      </c>
      <c r="C4505">
        <v>367.67484000000002</v>
      </c>
      <c r="E4505">
        <v>-1020768830</v>
      </c>
      <c r="H4505">
        <v>2251</v>
      </c>
      <c r="I4505">
        <v>1057.2095939999999</v>
      </c>
      <c r="J4505">
        <v>359.85764</v>
      </c>
      <c r="L4505">
        <v>856381581.29999995</v>
      </c>
      <c r="N4505">
        <v>-0.83895741700000004</v>
      </c>
      <c r="O4505">
        <v>83.895741689999994</v>
      </c>
      <c r="Q4505">
        <v>85.718211800000006</v>
      </c>
      <c r="S4505">
        <v>380444.94949999999</v>
      </c>
      <c r="U4505">
        <v>95.111237369999998</v>
      </c>
    </row>
    <row r="4506" spans="1:21" x14ac:dyDescent="0.25">
      <c r="A4506">
        <v>2251.5</v>
      </c>
      <c r="B4506">
        <v>-1233.3768</v>
      </c>
      <c r="C4506">
        <v>367.67586999999997</v>
      </c>
      <c r="E4506">
        <v>-1021016722</v>
      </c>
      <c r="H4506">
        <v>2251.5</v>
      </c>
      <c r="I4506">
        <v>1057.18326</v>
      </c>
      <c r="J4506">
        <v>359.85663</v>
      </c>
      <c r="L4506">
        <v>856548063.39999998</v>
      </c>
      <c r="N4506">
        <v>-0.83891678199999997</v>
      </c>
      <c r="O4506">
        <v>83.891678240000005</v>
      </c>
      <c r="Q4506">
        <v>85.714540760000006</v>
      </c>
      <c r="S4506">
        <v>380434.40519999998</v>
      </c>
      <c r="U4506">
        <v>95.108601309999997</v>
      </c>
    </row>
    <row r="4507" spans="1:21" x14ac:dyDescent="0.25">
      <c r="A4507">
        <v>2252</v>
      </c>
      <c r="B4507">
        <v>-1233.3861999999999</v>
      </c>
      <c r="C4507">
        <v>367.67694</v>
      </c>
      <c r="E4507">
        <v>-1021254219</v>
      </c>
      <c r="H4507">
        <v>2252</v>
      </c>
      <c r="I4507">
        <v>1057.213248</v>
      </c>
      <c r="J4507">
        <v>359.85550000000001</v>
      </c>
      <c r="L4507">
        <v>856759892.39999998</v>
      </c>
      <c r="N4507">
        <v>-0.83892910899999995</v>
      </c>
      <c r="O4507">
        <v>83.892910939999993</v>
      </c>
      <c r="Q4507">
        <v>85.716318860000001</v>
      </c>
      <c r="S4507">
        <v>380444.00199999998</v>
      </c>
      <c r="U4507">
        <v>95.111000489999995</v>
      </c>
    </row>
    <row r="4508" spans="1:21" x14ac:dyDescent="0.25">
      <c r="A4508">
        <v>2252.5</v>
      </c>
      <c r="B4508">
        <v>-1233.3911000000001</v>
      </c>
      <c r="C4508">
        <v>367.67795000000001</v>
      </c>
      <c r="E4508">
        <v>-1021487827</v>
      </c>
      <c r="H4508">
        <v>2252.5</v>
      </c>
      <c r="I4508">
        <v>1057.181832</v>
      </c>
      <c r="J4508">
        <v>359.85455000000002</v>
      </c>
      <c r="L4508">
        <v>856922387.20000005</v>
      </c>
      <c r="N4508">
        <v>-0.83889632800000002</v>
      </c>
      <c r="O4508">
        <v>83.889632800000001</v>
      </c>
      <c r="Q4508">
        <v>85.713431209999996</v>
      </c>
      <c r="S4508">
        <v>380431.6924</v>
      </c>
      <c r="U4508">
        <v>95.107923110000002</v>
      </c>
    </row>
    <row r="4509" spans="1:21" x14ac:dyDescent="0.25">
      <c r="A4509">
        <v>2253</v>
      </c>
      <c r="B4509">
        <v>-1233.3805</v>
      </c>
      <c r="C4509">
        <v>367.67896000000002</v>
      </c>
      <c r="E4509">
        <v>-1021708598</v>
      </c>
      <c r="H4509">
        <v>2253</v>
      </c>
      <c r="I4509">
        <v>1057.172088</v>
      </c>
      <c r="J4509">
        <v>359.85352</v>
      </c>
      <c r="L4509">
        <v>857102249.79999995</v>
      </c>
      <c r="N4509">
        <v>-0.8388911</v>
      </c>
      <c r="O4509">
        <v>83.889110000000002</v>
      </c>
      <c r="Q4509">
        <v>85.713377829999999</v>
      </c>
      <c r="S4509">
        <v>380427.09710000001</v>
      </c>
      <c r="U4509">
        <v>95.106774279999996</v>
      </c>
    </row>
    <row r="4510" spans="1:21" x14ac:dyDescent="0.25">
      <c r="A4510">
        <v>2253.5</v>
      </c>
      <c r="B4510">
        <v>-1233.364</v>
      </c>
      <c r="C4510">
        <v>367.68002000000001</v>
      </c>
      <c r="E4510">
        <v>-1021924617</v>
      </c>
      <c r="H4510">
        <v>2253.5</v>
      </c>
      <c r="I4510">
        <v>1057.1494499999999</v>
      </c>
      <c r="J4510">
        <v>359.85253999999998</v>
      </c>
      <c r="L4510">
        <v>857271770.89999998</v>
      </c>
      <c r="N4510">
        <v>-0.83887965600000003</v>
      </c>
      <c r="O4510">
        <v>83.887965570000006</v>
      </c>
      <c r="Q4510">
        <v>85.712689040000001</v>
      </c>
      <c r="S4510">
        <v>380417.91470000002</v>
      </c>
      <c r="U4510">
        <v>95.104478689999993</v>
      </c>
    </row>
    <row r="4511" spans="1:21" x14ac:dyDescent="0.25">
      <c r="A4511">
        <v>2254</v>
      </c>
      <c r="B4511">
        <v>-1233.3792000000001</v>
      </c>
      <c r="C4511">
        <v>367.68110000000001</v>
      </c>
      <c r="E4511">
        <v>-1022166958</v>
      </c>
      <c r="H4511">
        <v>2254</v>
      </c>
      <c r="I4511">
        <v>1057.19775</v>
      </c>
      <c r="J4511">
        <v>359.85135000000002</v>
      </c>
      <c r="L4511">
        <v>857498320.60000002</v>
      </c>
      <c r="N4511">
        <v>-0.83890240599999999</v>
      </c>
      <c r="O4511">
        <v>83.89024062</v>
      </c>
      <c r="Q4511">
        <v>85.71554879</v>
      </c>
      <c r="S4511">
        <v>380434.03759999998</v>
      </c>
      <c r="U4511">
        <v>95.108509389999995</v>
      </c>
    </row>
    <row r="4512" spans="1:21" x14ac:dyDescent="0.25">
      <c r="A4512">
        <v>2254.5</v>
      </c>
      <c r="B4512">
        <v>-1233.4297999999999</v>
      </c>
      <c r="C4512">
        <v>367.68225000000001</v>
      </c>
      <c r="E4512">
        <v>-1022438845</v>
      </c>
      <c r="H4512">
        <v>2254.5</v>
      </c>
      <c r="I4512">
        <v>1057.309113</v>
      </c>
      <c r="J4512">
        <v>359.84994999999998</v>
      </c>
      <c r="L4512">
        <v>857775547.60000002</v>
      </c>
      <c r="N4512">
        <v>-0.83895046799999995</v>
      </c>
      <c r="O4512">
        <v>83.895046789999995</v>
      </c>
      <c r="Q4512">
        <v>85.721061140000003</v>
      </c>
      <c r="S4512">
        <v>380472.63140000001</v>
      </c>
      <c r="U4512">
        <v>95.118157859999997</v>
      </c>
    </row>
    <row r="4513" spans="1:21" x14ac:dyDescent="0.25">
      <c r="A4513">
        <v>2255</v>
      </c>
      <c r="B4513">
        <v>-1233.4340999999999</v>
      </c>
      <c r="C4513">
        <v>367.68317000000002</v>
      </c>
      <c r="E4513">
        <v>-1022671725</v>
      </c>
      <c r="H4513">
        <v>2255</v>
      </c>
      <c r="I4513">
        <v>1057.2785369999999</v>
      </c>
      <c r="J4513">
        <v>359.84899999999999</v>
      </c>
      <c r="L4513">
        <v>857938707.70000005</v>
      </c>
      <c r="N4513">
        <v>-0.83891896799999999</v>
      </c>
      <c r="O4513">
        <v>83.891896799999998</v>
      </c>
      <c r="Q4513">
        <v>85.718283369999995</v>
      </c>
      <c r="S4513">
        <v>380460.62430000002</v>
      </c>
      <c r="U4513">
        <v>95.115156069999998</v>
      </c>
    </row>
    <row r="4514" spans="1:21" x14ac:dyDescent="0.25">
      <c r="A4514">
        <v>2255.5</v>
      </c>
      <c r="B4514">
        <v>-1233.4508000000001</v>
      </c>
      <c r="C4514">
        <v>367.68419999999998</v>
      </c>
      <c r="E4514">
        <v>-1022915196</v>
      </c>
      <c r="H4514">
        <v>2255.5</v>
      </c>
      <c r="I4514">
        <v>1057.2723840000001</v>
      </c>
      <c r="J4514">
        <v>359.84796</v>
      </c>
      <c r="L4514">
        <v>858121463.89999998</v>
      </c>
      <c r="N4514">
        <v>-0.83889795300000003</v>
      </c>
      <c r="O4514">
        <v>83.889795289999995</v>
      </c>
      <c r="Q4514">
        <v>85.716623960000007</v>
      </c>
      <c r="S4514">
        <v>380457.31050000002</v>
      </c>
      <c r="U4514">
        <v>95.114327639999999</v>
      </c>
    </row>
    <row r="4515" spans="1:21" x14ac:dyDescent="0.25">
      <c r="A4515">
        <v>2256</v>
      </c>
      <c r="B4515">
        <v>-1233.4375</v>
      </c>
      <c r="C4515">
        <v>367.68493999999998</v>
      </c>
      <c r="E4515">
        <v>-1023132983</v>
      </c>
      <c r="H4515">
        <v>2256</v>
      </c>
      <c r="I4515">
        <v>1057.3413479999999</v>
      </c>
      <c r="J4515">
        <v>359.8467</v>
      </c>
      <c r="L4515">
        <v>858364673.20000005</v>
      </c>
      <c r="N4515">
        <v>-0.83895709299999999</v>
      </c>
      <c r="O4515">
        <v>83.895709299999993</v>
      </c>
      <c r="Q4515">
        <v>85.723139439999997</v>
      </c>
      <c r="S4515">
        <v>380480.79489999998</v>
      </c>
      <c r="U4515">
        <v>95.120198709999997</v>
      </c>
    </row>
    <row r="4516" spans="1:21" x14ac:dyDescent="0.25">
      <c r="A4516">
        <v>2256.5</v>
      </c>
      <c r="B4516">
        <v>-1233.4657</v>
      </c>
      <c r="C4516">
        <v>367.68624999999997</v>
      </c>
      <c r="E4516">
        <v>-1023386784</v>
      </c>
      <c r="H4516">
        <v>2256.5</v>
      </c>
      <c r="I4516">
        <v>1057.3489500000001</v>
      </c>
      <c r="J4516">
        <v>359.84564</v>
      </c>
      <c r="L4516">
        <v>858558557.29999995</v>
      </c>
      <c r="N4516">
        <v>-0.83893848400000004</v>
      </c>
      <c r="O4516">
        <v>83.893848390000002</v>
      </c>
      <c r="Q4516">
        <v>85.721795909999997</v>
      </c>
      <c r="S4516">
        <v>380482.40960000001</v>
      </c>
      <c r="U4516">
        <v>95.120602399999996</v>
      </c>
    </row>
    <row r="4517" spans="1:21" x14ac:dyDescent="0.25">
      <c r="A4517">
        <v>2257</v>
      </c>
      <c r="B4517">
        <v>-1233.4663</v>
      </c>
      <c r="C4517">
        <v>367.68720000000002</v>
      </c>
      <c r="E4517">
        <v>-1023616691</v>
      </c>
      <c r="H4517">
        <v>2257</v>
      </c>
      <c r="I4517">
        <v>1057.395507</v>
      </c>
      <c r="J4517">
        <v>359.84444999999999</v>
      </c>
      <c r="L4517">
        <v>858783770.79999995</v>
      </c>
      <c r="N4517">
        <v>-0.83897007400000001</v>
      </c>
      <c r="O4517">
        <v>83.897007360000003</v>
      </c>
      <c r="Q4517">
        <v>85.725528699999998</v>
      </c>
      <c r="S4517">
        <v>380497.90460000001</v>
      </c>
      <c r="U4517">
        <v>95.12447616</v>
      </c>
    </row>
    <row r="4518" spans="1:21" x14ac:dyDescent="0.25">
      <c r="A4518">
        <v>2257.5</v>
      </c>
      <c r="B4518">
        <v>-1233.4021</v>
      </c>
      <c r="C4518">
        <v>367.68738000000002</v>
      </c>
      <c r="E4518">
        <v>-1023790668</v>
      </c>
      <c r="H4518">
        <v>2257.5</v>
      </c>
      <c r="I4518">
        <v>1057.4331179999999</v>
      </c>
      <c r="J4518">
        <v>359.8433</v>
      </c>
      <c r="L4518">
        <v>859001827.79999995</v>
      </c>
      <c r="N4518">
        <v>-0.83904049400000003</v>
      </c>
      <c r="O4518">
        <v>83.904049409999999</v>
      </c>
      <c r="Q4518">
        <v>85.733040180000003</v>
      </c>
      <c r="S4518">
        <v>380510.22269999998</v>
      </c>
      <c r="U4518">
        <v>95.12755568</v>
      </c>
    </row>
    <row r="4519" spans="1:21" x14ac:dyDescent="0.25">
      <c r="A4519">
        <v>2258</v>
      </c>
      <c r="B4519">
        <v>-1233.4099000000001</v>
      </c>
      <c r="C4519">
        <v>367.68804999999998</v>
      </c>
      <c r="E4519">
        <v>-1024025763</v>
      </c>
      <c r="H4519">
        <v>2258</v>
      </c>
      <c r="I4519">
        <v>1057.4617619999999</v>
      </c>
      <c r="J4519">
        <v>359.84213</v>
      </c>
      <c r="L4519">
        <v>859212563.20000005</v>
      </c>
      <c r="N4519">
        <v>-0.83905365899999995</v>
      </c>
      <c r="O4519">
        <v>83.905365900000007</v>
      </c>
      <c r="Q4519">
        <v>85.734820350000007</v>
      </c>
      <c r="S4519">
        <v>380519.2928</v>
      </c>
      <c r="U4519">
        <v>95.129823209999998</v>
      </c>
    </row>
    <row r="4520" spans="1:21" x14ac:dyDescent="0.25">
      <c r="A4520">
        <v>2258.5</v>
      </c>
      <c r="B4520">
        <v>-1233.3834999999999</v>
      </c>
      <c r="C4520">
        <v>367.68880000000001</v>
      </c>
      <c r="E4520">
        <v>-1024232684</v>
      </c>
      <c r="H4520">
        <v>2258.5</v>
      </c>
      <c r="I4520">
        <v>1057.43778</v>
      </c>
      <c r="J4520">
        <v>359.84120000000001</v>
      </c>
      <c r="L4520">
        <v>859381111.60000002</v>
      </c>
      <c r="N4520">
        <v>-0.83904870899999995</v>
      </c>
      <c r="O4520">
        <v>83.904870939999995</v>
      </c>
      <c r="Q4520">
        <v>85.734711059999995</v>
      </c>
      <c r="S4520">
        <v>380509.67969999998</v>
      </c>
      <c r="U4520">
        <v>95.127419919999994</v>
      </c>
    </row>
    <row r="4521" spans="1:21" x14ac:dyDescent="0.25">
      <c r="A4521">
        <v>2259</v>
      </c>
      <c r="B4521">
        <v>-1233.3679999999999</v>
      </c>
      <c r="C4521">
        <v>367.68973</v>
      </c>
      <c r="E4521">
        <v>-1024449151</v>
      </c>
      <c r="H4521">
        <v>2259</v>
      </c>
      <c r="I4521">
        <v>1057.433307</v>
      </c>
      <c r="J4521">
        <v>359.84014999999999</v>
      </c>
      <c r="L4521">
        <v>859565222.20000005</v>
      </c>
      <c r="N4521">
        <v>-0.83905113399999998</v>
      </c>
      <c r="O4521">
        <v>83.905113409999998</v>
      </c>
      <c r="Q4521">
        <v>85.735425840000005</v>
      </c>
      <c r="S4521">
        <v>380506.95980000001</v>
      </c>
      <c r="U4521">
        <v>95.126739950000001</v>
      </c>
    </row>
    <row r="4522" spans="1:21" x14ac:dyDescent="0.25">
      <c r="A4522">
        <v>2259.5</v>
      </c>
      <c r="B4522">
        <v>-1233.3662999999999</v>
      </c>
      <c r="C4522">
        <v>367.69067000000001</v>
      </c>
      <c r="E4522">
        <v>-1024677107</v>
      </c>
      <c r="H4522">
        <v>2259.5</v>
      </c>
      <c r="I4522">
        <v>1057.47306</v>
      </c>
      <c r="J4522">
        <v>359.83895999999999</v>
      </c>
      <c r="L4522">
        <v>859784953.89999998</v>
      </c>
      <c r="N4522">
        <v>-0.83907891400000001</v>
      </c>
      <c r="O4522">
        <v>83.907891379999995</v>
      </c>
      <c r="Q4522">
        <v>85.738767139999993</v>
      </c>
      <c r="S4522">
        <v>380520.0061</v>
      </c>
      <c r="U4522">
        <v>95.130001530000001</v>
      </c>
    </row>
    <row r="4523" spans="1:21" x14ac:dyDescent="0.25">
      <c r="A4523">
        <v>2260</v>
      </c>
      <c r="B4523">
        <v>-1233.3678</v>
      </c>
      <c r="C4523">
        <v>367.69162</v>
      </c>
      <c r="E4523">
        <v>-1024907750</v>
      </c>
      <c r="H4523">
        <v>2260</v>
      </c>
      <c r="I4523">
        <v>1057.4581499999999</v>
      </c>
      <c r="J4523">
        <v>359.83794999999998</v>
      </c>
      <c r="L4523">
        <v>859960674.79999995</v>
      </c>
      <c r="N4523">
        <v>-0.83906153999999999</v>
      </c>
      <c r="O4523">
        <v>83.906153970000005</v>
      </c>
      <c r="Q4523">
        <v>85.737453990000006</v>
      </c>
      <c r="S4523">
        <v>380513.57290000003</v>
      </c>
      <c r="U4523">
        <v>95.12839323</v>
      </c>
    </row>
    <row r="4524" spans="1:21" x14ac:dyDescent="0.25">
      <c r="A4524">
        <v>2260.5</v>
      </c>
      <c r="B4524">
        <v>-1233.4083000000001</v>
      </c>
      <c r="C4524">
        <v>367.69260000000003</v>
      </c>
      <c r="E4524">
        <v>-1025170894</v>
      </c>
      <c r="H4524">
        <v>2260.5</v>
      </c>
      <c r="I4524">
        <v>1057.406532</v>
      </c>
      <c r="J4524">
        <v>359.83706999999998</v>
      </c>
      <c r="L4524">
        <v>860106841.29999995</v>
      </c>
      <c r="N4524">
        <v>-0.83898874400000001</v>
      </c>
      <c r="O4524">
        <v>83.898874449999994</v>
      </c>
      <c r="Q4524">
        <v>85.730453740000002</v>
      </c>
      <c r="S4524">
        <v>380494.06829999998</v>
      </c>
      <c r="U4524">
        <v>95.123517070000005</v>
      </c>
    </row>
    <row r="4525" spans="1:21" x14ac:dyDescent="0.25">
      <c r="A4525">
        <v>2261</v>
      </c>
      <c r="B4525">
        <v>-1233.4565</v>
      </c>
      <c r="C4525">
        <v>367.6936</v>
      </c>
      <c r="E4525">
        <v>-1025440512</v>
      </c>
      <c r="H4525">
        <v>2261</v>
      </c>
      <c r="I4525">
        <v>1057.4055659999999</v>
      </c>
      <c r="J4525">
        <v>359.83600000000001</v>
      </c>
      <c r="L4525">
        <v>860293744.29999995</v>
      </c>
      <c r="N4525">
        <v>-0.83895041599999998</v>
      </c>
      <c r="O4525">
        <v>83.895041640000002</v>
      </c>
      <c r="Q4525">
        <v>85.727025310000002</v>
      </c>
      <c r="S4525">
        <v>380492.58919999999</v>
      </c>
      <c r="U4525">
        <v>95.123147309999993</v>
      </c>
    </row>
    <row r="4526" spans="1:21" x14ac:dyDescent="0.25">
      <c r="A4526">
        <v>2261.5</v>
      </c>
      <c r="B4526">
        <v>-1233.4838</v>
      </c>
      <c r="C4526">
        <v>367.69457999999997</v>
      </c>
      <c r="E4526">
        <v>-1025692714</v>
      </c>
      <c r="H4526">
        <v>2261.5</v>
      </c>
      <c r="I4526">
        <v>1057.434336</v>
      </c>
      <c r="J4526">
        <v>359.83487000000002</v>
      </c>
      <c r="L4526">
        <v>860504700.5</v>
      </c>
      <c r="N4526">
        <v>-0.83894980299999999</v>
      </c>
      <c r="O4526">
        <v>83.894980349999997</v>
      </c>
      <c r="Q4526">
        <v>85.727460379999997</v>
      </c>
      <c r="S4526">
        <v>380501.74680000002</v>
      </c>
      <c r="U4526">
        <v>95.125436710000002</v>
      </c>
    </row>
    <row r="4527" spans="1:21" x14ac:dyDescent="0.25">
      <c r="A4527">
        <v>2262</v>
      </c>
      <c r="B4527">
        <v>-1233.5006000000001</v>
      </c>
      <c r="C4527">
        <v>367.69565</v>
      </c>
      <c r="E4527">
        <v>-1025936445</v>
      </c>
      <c r="H4527">
        <v>2262</v>
      </c>
      <c r="I4527">
        <v>1057.4365829999999</v>
      </c>
      <c r="J4527">
        <v>359.8338</v>
      </c>
      <c r="L4527">
        <v>860694220.89999998</v>
      </c>
      <c r="N4527">
        <v>-0.83893522399999998</v>
      </c>
      <c r="O4527">
        <v>83.893522390000001</v>
      </c>
      <c r="Q4527">
        <v>85.726474960000004</v>
      </c>
      <c r="S4527">
        <v>380501.42389999999</v>
      </c>
      <c r="U4527">
        <v>95.125355979999995</v>
      </c>
    </row>
    <row r="4528" spans="1:21" x14ac:dyDescent="0.25">
      <c r="A4528">
        <v>2262.5</v>
      </c>
      <c r="B4528">
        <v>-1233.5135</v>
      </c>
      <c r="C4528">
        <v>367.69675000000001</v>
      </c>
      <c r="E4528">
        <v>-1026177023</v>
      </c>
      <c r="H4528">
        <v>2262.5</v>
      </c>
      <c r="I4528">
        <v>1057.4919600000001</v>
      </c>
      <c r="J4528">
        <v>359.83260000000001</v>
      </c>
      <c r="L4528">
        <v>860926684.29999995</v>
      </c>
      <c r="N4528">
        <v>-0.83896507600000003</v>
      </c>
      <c r="O4528">
        <v>83.896507650000004</v>
      </c>
      <c r="Q4528">
        <v>85.730067809999994</v>
      </c>
      <c r="S4528">
        <v>380520.08140000002</v>
      </c>
      <c r="U4528">
        <v>95.130020360000003</v>
      </c>
    </row>
    <row r="4529" spans="1:21" x14ac:dyDescent="0.25">
      <c r="A4529">
        <v>2263</v>
      </c>
      <c r="B4529">
        <v>-1233.5168000000001</v>
      </c>
      <c r="C4529">
        <v>367.69774999999998</v>
      </c>
      <c r="E4529">
        <v>-1026409339</v>
      </c>
      <c r="H4529">
        <v>2263</v>
      </c>
      <c r="I4529">
        <v>1057.4393339999999</v>
      </c>
      <c r="J4529">
        <v>359.83170000000001</v>
      </c>
      <c r="L4529">
        <v>861071937.20000005</v>
      </c>
      <c r="N4529">
        <v>-0.83891670100000004</v>
      </c>
      <c r="O4529">
        <v>83.891670129999994</v>
      </c>
      <c r="Q4529">
        <v>85.725572119999995</v>
      </c>
      <c r="S4529">
        <v>380500.19319999998</v>
      </c>
      <c r="U4529">
        <v>95.125048300000003</v>
      </c>
    </row>
    <row r="4530" spans="1:21" x14ac:dyDescent="0.25">
      <c r="A4530">
        <v>2263.5</v>
      </c>
      <c r="B4530">
        <v>-1233.499</v>
      </c>
      <c r="C4530">
        <v>367.69909999999999</v>
      </c>
      <c r="E4530">
        <v>-1026625075</v>
      </c>
      <c r="H4530">
        <v>2263.5</v>
      </c>
      <c r="I4530">
        <v>1057.53522</v>
      </c>
      <c r="J4530">
        <v>359.83035000000001</v>
      </c>
      <c r="L4530">
        <v>861337052.89999998</v>
      </c>
      <c r="N4530">
        <v>-0.83899865100000004</v>
      </c>
      <c r="O4530">
        <v>83.899865109999993</v>
      </c>
      <c r="Q4530">
        <v>85.734582680000003</v>
      </c>
      <c r="S4530">
        <v>380533.2683</v>
      </c>
      <c r="U4530">
        <v>95.133317090000006</v>
      </c>
    </row>
    <row r="4531" spans="1:21" x14ac:dyDescent="0.25">
      <c r="A4531">
        <v>2264</v>
      </c>
      <c r="B4531">
        <v>-1233.4934000000001</v>
      </c>
      <c r="C4531">
        <v>367.70004</v>
      </c>
      <c r="E4531">
        <v>-1026849816</v>
      </c>
      <c r="H4531">
        <v>2264</v>
      </c>
      <c r="I4531">
        <v>1057.5530699999999</v>
      </c>
      <c r="J4531">
        <v>359.82922000000002</v>
      </c>
      <c r="L4531">
        <v>861539155.60000002</v>
      </c>
      <c r="N4531">
        <v>-0.83901184200000001</v>
      </c>
      <c r="O4531">
        <v>83.901184189999995</v>
      </c>
      <c r="Q4531">
        <v>85.73641902</v>
      </c>
      <c r="S4531">
        <v>380538.4963</v>
      </c>
      <c r="U4531">
        <v>95.134624070000001</v>
      </c>
    </row>
    <row r="4532" spans="1:21" x14ac:dyDescent="0.25">
      <c r="A4532">
        <v>2264.5</v>
      </c>
      <c r="B4532">
        <v>-1233.5120999999999</v>
      </c>
      <c r="C4532">
        <v>367.7011</v>
      </c>
      <c r="E4532">
        <v>-1027095126</v>
      </c>
      <c r="H4532">
        <v>2264.5</v>
      </c>
      <c r="I4532">
        <v>1057.523355</v>
      </c>
      <c r="J4532">
        <v>359.82825000000003</v>
      </c>
      <c r="L4532">
        <v>861702889.20000005</v>
      </c>
      <c r="N4532">
        <v>-0.83897086799999998</v>
      </c>
      <c r="O4532">
        <v>83.897086819999998</v>
      </c>
      <c r="Q4532">
        <v>85.732710280000006</v>
      </c>
      <c r="S4532">
        <v>380526.7782</v>
      </c>
      <c r="U4532">
        <v>95.131694539999998</v>
      </c>
    </row>
    <row r="4533" spans="1:21" x14ac:dyDescent="0.25">
      <c r="A4533">
        <v>2265</v>
      </c>
      <c r="B4533">
        <v>-1233.4902</v>
      </c>
      <c r="C4533">
        <v>367.70197000000002</v>
      </c>
      <c r="E4533">
        <v>-1027306099</v>
      </c>
      <c r="H4533">
        <v>2265</v>
      </c>
      <c r="I4533">
        <v>1057.492968</v>
      </c>
      <c r="J4533">
        <v>359.82727</v>
      </c>
      <c r="L4533">
        <v>861866039.5</v>
      </c>
      <c r="N4533">
        <v>-0.83895738600000003</v>
      </c>
      <c r="O4533">
        <v>83.895738620000003</v>
      </c>
      <c r="Q4533">
        <v>85.731768930000001</v>
      </c>
      <c r="S4533">
        <v>380514.8077</v>
      </c>
      <c r="U4533">
        <v>95.128701930000005</v>
      </c>
    </row>
    <row r="4534" spans="1:21" x14ac:dyDescent="0.25">
      <c r="A4534">
        <v>2265.5</v>
      </c>
      <c r="B4534">
        <v>-1233.4785999999999</v>
      </c>
      <c r="C4534">
        <v>367.70305999999999</v>
      </c>
      <c r="E4534">
        <v>-1027526260</v>
      </c>
      <c r="H4534">
        <v>2265.5</v>
      </c>
      <c r="I4534">
        <v>1057.43274</v>
      </c>
      <c r="J4534">
        <v>359.82641999999998</v>
      </c>
      <c r="L4534">
        <v>862005163.39999998</v>
      </c>
      <c r="N4534">
        <v>-0.83891302499999998</v>
      </c>
      <c r="O4534">
        <v>83.891302539999998</v>
      </c>
      <c r="Q4534">
        <v>85.727692399999995</v>
      </c>
      <c r="S4534">
        <v>380492.23719999997</v>
      </c>
      <c r="U4534">
        <v>95.123059310000002</v>
      </c>
    </row>
    <row r="4535" spans="1:21" x14ac:dyDescent="0.25">
      <c r="A4535">
        <v>2266</v>
      </c>
      <c r="B4535">
        <v>-1233.4493</v>
      </c>
      <c r="C4535">
        <v>367.70425</v>
      </c>
      <c r="E4535">
        <v>-1027731950</v>
      </c>
      <c r="H4535">
        <v>2266</v>
      </c>
      <c r="I4535">
        <v>1057.36743</v>
      </c>
      <c r="J4535">
        <v>359.82556</v>
      </c>
      <c r="L4535">
        <v>862140097.39999998</v>
      </c>
      <c r="N4535">
        <v>-0.83887641899999998</v>
      </c>
      <c r="O4535">
        <v>83.887641869999996</v>
      </c>
      <c r="Q4535">
        <v>85.724433910000002</v>
      </c>
      <c r="S4535">
        <v>380467.82760000002</v>
      </c>
      <c r="U4535">
        <v>95.116956909999999</v>
      </c>
    </row>
    <row r="4536" spans="1:21" x14ac:dyDescent="0.25">
      <c r="A4536">
        <v>2266.5</v>
      </c>
      <c r="B4536">
        <v>-1233.4673</v>
      </c>
      <c r="C4536">
        <v>367.70499999999998</v>
      </c>
      <c r="E4536">
        <v>-1027975820</v>
      </c>
      <c r="H4536">
        <v>2266.5</v>
      </c>
      <c r="I4536">
        <v>1057.3803029999999</v>
      </c>
      <c r="J4536">
        <v>359.82443000000001</v>
      </c>
      <c r="L4536">
        <v>862338121.70000005</v>
      </c>
      <c r="N4536">
        <v>-0.83887004399999998</v>
      </c>
      <c r="O4536">
        <v>83.887004430000005</v>
      </c>
      <c r="Q4536">
        <v>85.724226580000007</v>
      </c>
      <c r="S4536">
        <v>380471.2648</v>
      </c>
      <c r="U4536">
        <v>95.117816210000001</v>
      </c>
    </row>
    <row r="4537" spans="1:21" x14ac:dyDescent="0.25">
      <c r="A4537">
        <v>2267</v>
      </c>
      <c r="B4537">
        <v>-1233.4865</v>
      </c>
      <c r="C4537">
        <v>367.70596</v>
      </c>
      <c r="E4537">
        <v>-1028221285</v>
      </c>
      <c r="H4537">
        <v>2267</v>
      </c>
      <c r="I4537">
        <v>1057.3769850000001</v>
      </c>
      <c r="J4537">
        <v>359.82339999999999</v>
      </c>
      <c r="L4537">
        <v>862523181.79999995</v>
      </c>
      <c r="N4537">
        <v>-0.83884976300000003</v>
      </c>
      <c r="O4537">
        <v>83.884976320000007</v>
      </c>
      <c r="Q4537">
        <v>85.722623229999996</v>
      </c>
      <c r="S4537">
        <v>380468.98180000001</v>
      </c>
      <c r="U4537">
        <v>95.117245460000007</v>
      </c>
    </row>
    <row r="4538" spans="1:21" x14ac:dyDescent="0.25">
      <c r="A4538">
        <v>2267.5</v>
      </c>
      <c r="B4538">
        <v>-1233.4797000000001</v>
      </c>
      <c r="C4538">
        <v>367.70697000000001</v>
      </c>
      <c r="E4538">
        <v>-1028445221</v>
      </c>
      <c r="H4538">
        <v>2267.5</v>
      </c>
      <c r="I4538">
        <v>1057.383327</v>
      </c>
      <c r="J4538">
        <v>359.82233000000002</v>
      </c>
      <c r="L4538">
        <v>862716025.29999995</v>
      </c>
      <c r="N4538">
        <v>-0.83885462</v>
      </c>
      <c r="O4538">
        <v>83.885462039999993</v>
      </c>
      <c r="Q4538">
        <v>85.723609960000005</v>
      </c>
      <c r="S4538">
        <v>380470.1324</v>
      </c>
      <c r="U4538">
        <v>95.117533109999997</v>
      </c>
    </row>
    <row r="4539" spans="1:21" x14ac:dyDescent="0.25">
      <c r="A4539">
        <v>2268</v>
      </c>
      <c r="B4539">
        <v>-1233.4668999999999</v>
      </c>
      <c r="C4539">
        <v>367.70800000000003</v>
      </c>
      <c r="E4539">
        <v>-1028664207</v>
      </c>
      <c r="H4539">
        <v>2268</v>
      </c>
      <c r="I4539">
        <v>1057.3987199999999</v>
      </c>
      <c r="J4539">
        <v>359.82123000000001</v>
      </c>
      <c r="L4539">
        <v>862916184.20000005</v>
      </c>
      <c r="N4539">
        <v>-0.83887062300000004</v>
      </c>
      <c r="O4539">
        <v>83.887062299999997</v>
      </c>
      <c r="Q4539">
        <v>85.725747479999995</v>
      </c>
      <c r="S4539">
        <v>380474.50799999997</v>
      </c>
      <c r="U4539">
        <v>95.118627009999997</v>
      </c>
    </row>
    <row r="4540" spans="1:21" x14ac:dyDescent="0.25">
      <c r="A4540">
        <v>2268.5</v>
      </c>
      <c r="B4540">
        <v>-1233.4366</v>
      </c>
      <c r="C4540">
        <v>367.70877000000002</v>
      </c>
      <c r="E4540">
        <v>-1028867865</v>
      </c>
      <c r="H4540">
        <v>2268.5</v>
      </c>
      <c r="I4540">
        <v>1057.448175</v>
      </c>
      <c r="J4540">
        <v>359.82004000000001</v>
      </c>
      <c r="L4540">
        <v>863143934.70000005</v>
      </c>
      <c r="N4540">
        <v>-0.83892593400000004</v>
      </c>
      <c r="O4540">
        <v>83.892593430000005</v>
      </c>
      <c r="Q4540">
        <v>85.731862910000004</v>
      </c>
      <c r="S4540">
        <v>380491.04460000002</v>
      </c>
      <c r="U4540">
        <v>95.122761159999996</v>
      </c>
    </row>
    <row r="4541" spans="1:21" x14ac:dyDescent="0.25">
      <c r="A4541">
        <v>2269</v>
      </c>
      <c r="B4541">
        <v>-1233.4355</v>
      </c>
      <c r="C4541">
        <v>367.70972</v>
      </c>
      <c r="E4541">
        <v>-1029096378</v>
      </c>
      <c r="H4541">
        <v>2269</v>
      </c>
      <c r="I4541">
        <v>1057.4121600000001</v>
      </c>
      <c r="J4541">
        <v>359.8193</v>
      </c>
      <c r="L4541">
        <v>863303001</v>
      </c>
      <c r="N4541">
        <v>-0.838894217</v>
      </c>
      <c r="O4541">
        <v>83.889421729999995</v>
      </c>
      <c r="Q4541">
        <v>85.729019469999997</v>
      </c>
      <c r="S4541">
        <v>380477.30320000002</v>
      </c>
      <c r="U4541">
        <v>95.119325810000007</v>
      </c>
    </row>
    <row r="4542" spans="1:21" x14ac:dyDescent="0.25">
      <c r="A4542">
        <v>2269.5</v>
      </c>
      <c r="B4542">
        <v>-1233.4492</v>
      </c>
      <c r="C4542">
        <v>367.7106</v>
      </c>
      <c r="E4542">
        <v>-1029337048</v>
      </c>
      <c r="H4542">
        <v>2269.5</v>
      </c>
      <c r="I4542">
        <v>1057.4196569999999</v>
      </c>
      <c r="J4542">
        <v>359.81819999999999</v>
      </c>
      <c r="L4542">
        <v>863496722</v>
      </c>
      <c r="N4542">
        <v>-0.83888627500000001</v>
      </c>
      <c r="O4542">
        <v>83.88862752</v>
      </c>
      <c r="Q4542">
        <v>85.728675080000002</v>
      </c>
      <c r="S4542">
        <v>380478.83760000003</v>
      </c>
      <c r="U4542">
        <v>95.119709409999999</v>
      </c>
    </row>
    <row r="4543" spans="1:21" x14ac:dyDescent="0.25">
      <c r="A4543">
        <v>2270</v>
      </c>
      <c r="B4543">
        <v>-1233.4535000000001</v>
      </c>
      <c r="C4543">
        <v>367.71154999999999</v>
      </c>
      <c r="E4543">
        <v>-1029570073</v>
      </c>
      <c r="H4543">
        <v>2270</v>
      </c>
      <c r="I4543">
        <v>1057.47075</v>
      </c>
      <c r="J4543">
        <v>359.81702000000001</v>
      </c>
      <c r="L4543">
        <v>863725861</v>
      </c>
      <c r="N4543">
        <v>-0.83891896600000004</v>
      </c>
      <c r="O4543">
        <v>83.89189657</v>
      </c>
      <c r="Q4543">
        <v>85.732518490000004</v>
      </c>
      <c r="S4543">
        <v>380495.97399999999</v>
      </c>
      <c r="U4543">
        <v>95.123993499999997</v>
      </c>
    </row>
    <row r="4544" spans="1:21" x14ac:dyDescent="0.25">
      <c r="A4544">
        <v>2270.5</v>
      </c>
      <c r="B4544">
        <v>-1233.4550999999999</v>
      </c>
      <c r="C4544">
        <v>367.71251999999998</v>
      </c>
      <c r="E4544">
        <v>-1029800903</v>
      </c>
      <c r="H4544">
        <v>2270.5</v>
      </c>
      <c r="I4544">
        <v>1057.4253900000001</v>
      </c>
      <c r="J4544">
        <v>359.81610000000001</v>
      </c>
      <c r="L4544">
        <v>863876842.60000002</v>
      </c>
      <c r="N4544">
        <v>-0.83887753399999998</v>
      </c>
      <c r="O4544">
        <v>83.887753450000005</v>
      </c>
      <c r="Q4544">
        <v>85.728729810000004</v>
      </c>
      <c r="S4544">
        <v>380478.67989999999</v>
      </c>
      <c r="U4544">
        <v>95.119669970000004</v>
      </c>
    </row>
    <row r="4545" spans="1:21" x14ac:dyDescent="0.25">
      <c r="A4545">
        <v>2271</v>
      </c>
      <c r="B4545">
        <v>-1233.4259</v>
      </c>
      <c r="C4545">
        <v>367.71346999999997</v>
      </c>
      <c r="E4545">
        <v>-1030005958</v>
      </c>
      <c r="H4545">
        <v>2271</v>
      </c>
      <c r="I4545">
        <v>1057.389543</v>
      </c>
      <c r="J4545">
        <v>359.81511999999998</v>
      </c>
      <c r="L4545">
        <v>864035436.60000002</v>
      </c>
      <c r="N4545">
        <v>-0.83886450300000004</v>
      </c>
      <c r="O4545">
        <v>83.886450319999994</v>
      </c>
      <c r="Q4545">
        <v>85.727853049999993</v>
      </c>
      <c r="S4545">
        <v>380464.74530000001</v>
      </c>
      <c r="U4545">
        <v>95.116186330000005</v>
      </c>
    </row>
    <row r="4546" spans="1:21" x14ac:dyDescent="0.25">
      <c r="A4546">
        <v>2271.5</v>
      </c>
      <c r="B4546">
        <v>-1233.4427000000001</v>
      </c>
      <c r="C4546">
        <v>367.71465999999998</v>
      </c>
      <c r="E4546">
        <v>-1030250099</v>
      </c>
      <c r="H4546">
        <v>2271.5</v>
      </c>
      <c r="I4546">
        <v>1057.401198</v>
      </c>
      <c r="J4546">
        <v>359.81403</v>
      </c>
      <c r="L4546">
        <v>864232576.79999995</v>
      </c>
      <c r="N4546">
        <v>-0.83885706800000004</v>
      </c>
      <c r="O4546">
        <v>83.885706780000007</v>
      </c>
      <c r="Q4546">
        <v>85.727630309999995</v>
      </c>
      <c r="S4546">
        <v>380467.78639999998</v>
      </c>
      <c r="U4546">
        <v>95.116946589999998</v>
      </c>
    </row>
    <row r="4547" spans="1:21" x14ac:dyDescent="0.25">
      <c r="A4547">
        <v>2272</v>
      </c>
      <c r="B4547">
        <v>-1233.4417000000001</v>
      </c>
      <c r="C4547">
        <v>367.71564000000001</v>
      </c>
      <c r="E4547">
        <v>-1030478787</v>
      </c>
      <c r="H4547">
        <v>2272</v>
      </c>
      <c r="I4547">
        <v>1057.4021640000001</v>
      </c>
      <c r="J4547">
        <v>359.81299999999999</v>
      </c>
      <c r="L4547">
        <v>864421125.89999998</v>
      </c>
      <c r="N4547">
        <v>-0.83885387700000003</v>
      </c>
      <c r="O4547">
        <v>83.885387730000005</v>
      </c>
      <c r="Q4547">
        <v>85.727778130000004</v>
      </c>
      <c r="S4547">
        <v>380467.04479999997</v>
      </c>
      <c r="U4547">
        <v>95.116761210000007</v>
      </c>
    </row>
    <row r="4548" spans="1:21" x14ac:dyDescent="0.25">
      <c r="A4548">
        <v>2272.5</v>
      </c>
      <c r="B4548">
        <v>-1233.4084</v>
      </c>
      <c r="C4548">
        <v>367.7165</v>
      </c>
      <c r="E4548">
        <v>-1030680149</v>
      </c>
      <c r="H4548">
        <v>2272.5</v>
      </c>
      <c r="I4548">
        <v>1057.38717</v>
      </c>
      <c r="J4548">
        <v>359.81198000000001</v>
      </c>
      <c r="L4548">
        <v>864596648.20000005</v>
      </c>
      <c r="N4548">
        <v>-0.83886028999999995</v>
      </c>
      <c r="O4548">
        <v>83.886028969999998</v>
      </c>
      <c r="Q4548">
        <v>85.728876990000003</v>
      </c>
      <c r="S4548">
        <v>380460.57130000001</v>
      </c>
      <c r="U4548">
        <v>95.115142820000003</v>
      </c>
    </row>
    <row r="4549" spans="1:21" x14ac:dyDescent="0.25">
      <c r="A4549">
        <v>2273</v>
      </c>
      <c r="B4549">
        <v>-1233.4177999999999</v>
      </c>
      <c r="C4549">
        <v>367.71746999999999</v>
      </c>
      <c r="E4549">
        <v>-1030917497</v>
      </c>
      <c r="H4549">
        <v>2273</v>
      </c>
      <c r="I4549">
        <v>1057.3970400000001</v>
      </c>
      <c r="J4549">
        <v>359.81088</v>
      </c>
      <c r="L4549">
        <v>864792306.89999998</v>
      </c>
      <c r="N4549">
        <v>-0.83885694899999996</v>
      </c>
      <c r="O4549">
        <v>83.885694950000001</v>
      </c>
      <c r="Q4549">
        <v>85.729023859999998</v>
      </c>
      <c r="S4549">
        <v>380462.9595</v>
      </c>
      <c r="U4549">
        <v>95.115739869999999</v>
      </c>
    </row>
    <row r="4550" spans="1:21" x14ac:dyDescent="0.25">
      <c r="A4550">
        <v>2273.5</v>
      </c>
      <c r="B4550">
        <v>-1233.4242999999999</v>
      </c>
      <c r="C4550">
        <v>367.71843999999999</v>
      </c>
      <c r="E4550">
        <v>-1031152426</v>
      </c>
      <c r="H4550">
        <v>2273.5</v>
      </c>
      <c r="I4550">
        <v>1057.3468499999999</v>
      </c>
      <c r="J4550">
        <v>359.80993999999998</v>
      </c>
      <c r="L4550">
        <v>864939221.79999995</v>
      </c>
      <c r="N4550">
        <v>-0.83880830799999995</v>
      </c>
      <c r="O4550">
        <v>83.880830810000006</v>
      </c>
      <c r="Q4550">
        <v>85.724502909999998</v>
      </c>
      <c r="S4550">
        <v>380443.90669999999</v>
      </c>
      <c r="U4550">
        <v>95.110976660000006</v>
      </c>
    </row>
    <row r="4551" spans="1:21" x14ac:dyDescent="0.25">
      <c r="A4551">
        <v>2274</v>
      </c>
      <c r="B4551">
        <v>-1233.4306999999999</v>
      </c>
      <c r="C4551">
        <v>367.71940000000001</v>
      </c>
      <c r="E4551">
        <v>-1031387247</v>
      </c>
      <c r="H4551">
        <v>2274</v>
      </c>
      <c r="I4551">
        <v>1057.3464300000001</v>
      </c>
      <c r="J4551">
        <v>359.80889999999999</v>
      </c>
      <c r="L4551">
        <v>865126599.5</v>
      </c>
      <c r="N4551">
        <v>-0.83879900799999996</v>
      </c>
      <c r="O4551">
        <v>83.879900809999995</v>
      </c>
      <c r="Q4551">
        <v>85.724024060000005</v>
      </c>
      <c r="S4551">
        <v>380442.65590000001</v>
      </c>
      <c r="U4551">
        <v>95.110663970000004</v>
      </c>
    </row>
    <row r="4552" spans="1:21" x14ac:dyDescent="0.25">
      <c r="A4552">
        <v>2274.5</v>
      </c>
      <c r="B4552">
        <v>-1233.4075</v>
      </c>
      <c r="C4552">
        <v>367.72037</v>
      </c>
      <c r="E4552">
        <v>-1031597342</v>
      </c>
      <c r="H4552">
        <v>2274.5</v>
      </c>
      <c r="I4552">
        <v>1057.359807</v>
      </c>
      <c r="J4552">
        <v>359.80783000000002</v>
      </c>
      <c r="L4552">
        <v>865325195.10000002</v>
      </c>
      <c r="N4552">
        <v>-0.83882069100000001</v>
      </c>
      <c r="O4552">
        <v>83.88206907</v>
      </c>
      <c r="Q4552">
        <v>85.726721060000003</v>
      </c>
      <c r="S4552">
        <v>380446.33769999997</v>
      </c>
      <c r="U4552">
        <v>95.11158442</v>
      </c>
    </row>
    <row r="4553" spans="1:21" x14ac:dyDescent="0.25">
      <c r="A4553">
        <v>2275</v>
      </c>
      <c r="B4553">
        <v>-1233.4222</v>
      </c>
      <c r="C4553">
        <v>367.72136999999998</v>
      </c>
      <c r="E4553">
        <v>-1031839220</v>
      </c>
      <c r="H4553">
        <v>2275</v>
      </c>
      <c r="I4553">
        <v>1057.357812</v>
      </c>
      <c r="J4553">
        <v>359.80680000000001</v>
      </c>
      <c r="L4553">
        <v>865511307.5</v>
      </c>
      <c r="N4553">
        <v>-0.83880442899999996</v>
      </c>
      <c r="O4553">
        <v>83.880442869999996</v>
      </c>
      <c r="Q4553">
        <v>85.725537610000003</v>
      </c>
      <c r="S4553">
        <v>380444.53080000001</v>
      </c>
      <c r="U4553">
        <v>95.111132699999999</v>
      </c>
    </row>
    <row r="4554" spans="1:21" x14ac:dyDescent="0.25">
      <c r="A4554">
        <v>2275.5</v>
      </c>
      <c r="B4554">
        <v>-1233.4248</v>
      </c>
      <c r="C4554">
        <v>367.72230000000002</v>
      </c>
      <c r="E4554">
        <v>-1032070784</v>
      </c>
      <c r="H4554">
        <v>2275.5</v>
      </c>
      <c r="I4554">
        <v>1057.4403</v>
      </c>
      <c r="J4554">
        <v>359.80545000000001</v>
      </c>
      <c r="L4554">
        <v>865765817.70000005</v>
      </c>
      <c r="N4554">
        <v>-0.83886282899999998</v>
      </c>
      <c r="O4554">
        <v>83.886282929999993</v>
      </c>
      <c r="Q4554">
        <v>85.732044630000004</v>
      </c>
      <c r="S4554">
        <v>380472.783</v>
      </c>
      <c r="U4554">
        <v>95.118195749999998</v>
      </c>
    </row>
    <row r="4555" spans="1:21" x14ac:dyDescent="0.25">
      <c r="A4555">
        <v>2276</v>
      </c>
      <c r="B4555">
        <v>-1233.3683000000001</v>
      </c>
      <c r="C4555">
        <v>367.72323999999998</v>
      </c>
      <c r="E4555">
        <v>-1032252914</v>
      </c>
      <c r="H4555">
        <v>2276</v>
      </c>
      <c r="I4555">
        <v>1057.437864</v>
      </c>
      <c r="J4555">
        <v>359.80437999999998</v>
      </c>
      <c r="L4555">
        <v>865951484</v>
      </c>
      <c r="N4555">
        <v>-0.83889468499999997</v>
      </c>
      <c r="O4555">
        <v>83.889468539999996</v>
      </c>
      <c r="Q4555">
        <v>85.735774460000002</v>
      </c>
      <c r="S4555">
        <v>380470.77500000002</v>
      </c>
      <c r="U4555">
        <v>95.117693759999995</v>
      </c>
    </row>
    <row r="4556" spans="1:21" x14ac:dyDescent="0.25">
      <c r="A4556">
        <v>2276.5</v>
      </c>
      <c r="B4556">
        <v>-1233.3516999999999</v>
      </c>
      <c r="C4556">
        <v>367.72415000000001</v>
      </c>
      <c r="E4556">
        <v>-1032468342</v>
      </c>
      <c r="H4556">
        <v>2276.5</v>
      </c>
      <c r="I4556">
        <v>1057.4120969999999</v>
      </c>
      <c r="J4556">
        <v>359.80344000000002</v>
      </c>
      <c r="L4556">
        <v>866118351</v>
      </c>
      <c r="N4556">
        <v>-0.83888126699999999</v>
      </c>
      <c r="O4556">
        <v>83.888126679999999</v>
      </c>
      <c r="Q4556">
        <v>85.734839219999998</v>
      </c>
      <c r="S4556">
        <v>380460.51</v>
      </c>
      <c r="U4556">
        <v>95.1151275</v>
      </c>
    </row>
    <row r="4557" spans="1:21" x14ac:dyDescent="0.25">
      <c r="A4557">
        <v>2277</v>
      </c>
      <c r="B4557">
        <v>-1233.3416999999999</v>
      </c>
      <c r="C4557">
        <v>367.72516000000002</v>
      </c>
      <c r="E4557">
        <v>-1032689572</v>
      </c>
      <c r="H4557">
        <v>2277</v>
      </c>
      <c r="I4557">
        <v>1057.3469970000001</v>
      </c>
      <c r="J4557">
        <v>359.80257999999998</v>
      </c>
      <c r="L4557">
        <v>866253176.10000002</v>
      </c>
      <c r="N4557">
        <v>-0.83883211300000005</v>
      </c>
      <c r="O4557">
        <v>83.883211309999993</v>
      </c>
      <c r="Q4557">
        <v>85.730256019999999</v>
      </c>
      <c r="S4557">
        <v>380436.17749999999</v>
      </c>
      <c r="U4557">
        <v>95.109044370000007</v>
      </c>
    </row>
    <row r="4558" spans="1:21" x14ac:dyDescent="0.25">
      <c r="A4558">
        <v>2277.5</v>
      </c>
      <c r="B4558">
        <v>-1233.3514</v>
      </c>
      <c r="C4558">
        <v>367.72606999999999</v>
      </c>
      <c r="E4558">
        <v>-1032927018</v>
      </c>
      <c r="H4558">
        <v>2277.5</v>
      </c>
      <c r="I4558">
        <v>1057.350504</v>
      </c>
      <c r="J4558">
        <v>359.80148000000003</v>
      </c>
      <c r="L4558">
        <v>866443619.10000002</v>
      </c>
      <c r="N4558">
        <v>-0.83882365800000003</v>
      </c>
      <c r="O4558">
        <v>83.882365780000001</v>
      </c>
      <c r="Q4558">
        <v>85.729866119999997</v>
      </c>
      <c r="S4558">
        <v>380436.27620000002</v>
      </c>
      <c r="U4558">
        <v>95.109069050000002</v>
      </c>
    </row>
    <row r="4559" spans="1:21" x14ac:dyDescent="0.25">
      <c r="A4559">
        <v>2278</v>
      </c>
      <c r="B4559">
        <v>-1233.3542</v>
      </c>
      <c r="C4559">
        <v>367.72705000000002</v>
      </c>
      <c r="E4559">
        <v>-1033158884</v>
      </c>
      <c r="H4559">
        <v>2278</v>
      </c>
      <c r="I4559">
        <v>1057.3284120000001</v>
      </c>
      <c r="J4559">
        <v>359.8005</v>
      </c>
      <c r="L4559">
        <v>866613369.60000002</v>
      </c>
      <c r="N4559">
        <v>-0.83879970699999995</v>
      </c>
      <c r="O4559">
        <v>83.879970720000003</v>
      </c>
      <c r="Q4559">
        <v>85.727880279999994</v>
      </c>
      <c r="S4559">
        <v>380427.29129999998</v>
      </c>
      <c r="U4559">
        <v>95.106822829999999</v>
      </c>
    </row>
    <row r="4560" spans="1:21" x14ac:dyDescent="0.25">
      <c r="A4560">
        <v>2278.5</v>
      </c>
      <c r="B4560">
        <v>-1233.3601000000001</v>
      </c>
      <c r="C4560">
        <v>367.72811999999999</v>
      </c>
      <c r="E4560">
        <v>-1033393603</v>
      </c>
      <c r="H4560">
        <v>2278.5</v>
      </c>
      <c r="I4560">
        <v>1057.4228069999999</v>
      </c>
      <c r="J4560">
        <v>359.79915999999997</v>
      </c>
      <c r="L4560">
        <v>866877740.29999995</v>
      </c>
      <c r="N4560">
        <v>-0.83886501499999999</v>
      </c>
      <c r="O4560">
        <v>83.886501469999999</v>
      </c>
      <c r="Q4560">
        <v>85.735123669999993</v>
      </c>
      <c r="S4560">
        <v>380459.83769999997</v>
      </c>
      <c r="U4560">
        <v>95.114959429999999</v>
      </c>
    </row>
    <row r="4561" spans="1:21" x14ac:dyDescent="0.25">
      <c r="A4561">
        <v>2279</v>
      </c>
      <c r="B4561">
        <v>-1233.3923</v>
      </c>
      <c r="C4561">
        <v>367.72915999999998</v>
      </c>
      <c r="E4561">
        <v>-1033650283</v>
      </c>
      <c r="H4561">
        <v>2279</v>
      </c>
      <c r="I4561">
        <v>1057.4032560000001</v>
      </c>
      <c r="J4561">
        <v>359.79816</v>
      </c>
      <c r="L4561">
        <v>867049528.89999998</v>
      </c>
      <c r="N4561">
        <v>-0.83882290100000001</v>
      </c>
      <c r="O4561">
        <v>83.882290119999993</v>
      </c>
      <c r="Q4561">
        <v>85.731300250000004</v>
      </c>
      <c r="S4561">
        <v>380451.74589999998</v>
      </c>
      <c r="U4561">
        <v>95.112936469999994</v>
      </c>
    </row>
    <row r="4562" spans="1:21" x14ac:dyDescent="0.25">
      <c r="A4562">
        <v>2279.5</v>
      </c>
      <c r="B4562">
        <v>-1233.3852999999999</v>
      </c>
      <c r="C4562">
        <v>367.73009999999999</v>
      </c>
      <c r="E4562">
        <v>-1033873835</v>
      </c>
      <c r="H4562">
        <v>2279.5</v>
      </c>
      <c r="I4562">
        <v>1057.3530659999999</v>
      </c>
      <c r="J4562">
        <v>359.79723999999999</v>
      </c>
      <c r="L4562">
        <v>867196373.5</v>
      </c>
      <c r="N4562">
        <v>-0.83878355800000004</v>
      </c>
      <c r="O4562">
        <v>83.878355780000007</v>
      </c>
      <c r="Q4562">
        <v>85.727717530000007</v>
      </c>
      <c r="S4562">
        <v>380432.71490000002</v>
      </c>
      <c r="U4562">
        <v>95.108178710000004</v>
      </c>
    </row>
    <row r="4563" spans="1:21" x14ac:dyDescent="0.25">
      <c r="A4563">
        <v>2280</v>
      </c>
      <c r="B4563">
        <v>-1233.3933999999999</v>
      </c>
      <c r="C4563">
        <v>367.73099999999999</v>
      </c>
      <c r="E4563">
        <v>-1034109933</v>
      </c>
      <c r="H4563">
        <v>2280</v>
      </c>
      <c r="I4563">
        <v>1057.34601</v>
      </c>
      <c r="J4563">
        <v>359.7962</v>
      </c>
      <c r="L4563">
        <v>867378294.39999998</v>
      </c>
      <c r="N4563">
        <v>-0.838767975</v>
      </c>
      <c r="O4563">
        <v>83.876797460000006</v>
      </c>
      <c r="Q4563">
        <v>85.726582449999995</v>
      </c>
      <c r="S4563">
        <v>380429.07650000002</v>
      </c>
      <c r="U4563">
        <v>95.107269119999998</v>
      </c>
    </row>
    <row r="4564" spans="1:21" x14ac:dyDescent="0.25">
      <c r="A4564">
        <v>2280.5</v>
      </c>
      <c r="B4564">
        <v>-1233.4127000000001</v>
      </c>
      <c r="C4564">
        <v>367.73212000000001</v>
      </c>
      <c r="E4564">
        <v>-1034356048</v>
      </c>
      <c r="H4564">
        <v>2280.5</v>
      </c>
      <c r="I4564">
        <v>1057.3384080000001</v>
      </c>
      <c r="J4564">
        <v>359.79514</v>
      </c>
      <c r="L4564">
        <v>867559715.39999998</v>
      </c>
      <c r="N4564">
        <v>-0.83874379399999999</v>
      </c>
      <c r="O4564">
        <v>83.874379379999993</v>
      </c>
      <c r="Q4564">
        <v>85.724624689999999</v>
      </c>
      <c r="S4564">
        <v>380425.2205</v>
      </c>
      <c r="U4564">
        <v>95.106305129999996</v>
      </c>
    </row>
    <row r="4565" spans="1:21" x14ac:dyDescent="0.25">
      <c r="A4565">
        <v>2281</v>
      </c>
      <c r="B4565">
        <v>-1233.4032</v>
      </c>
      <c r="C4565">
        <v>367.73311999999999</v>
      </c>
      <c r="E4565">
        <v>-1034577675</v>
      </c>
      <c r="H4565">
        <v>2281</v>
      </c>
      <c r="I4565">
        <v>1057.3162950000001</v>
      </c>
      <c r="J4565">
        <v>359.79415999999998</v>
      </c>
      <c r="L4565">
        <v>867729416.60000002</v>
      </c>
      <c r="N4565">
        <v>-0.83872814699999998</v>
      </c>
      <c r="O4565">
        <v>83.872814719999994</v>
      </c>
      <c r="Q4565">
        <v>85.723492120000003</v>
      </c>
      <c r="S4565">
        <v>380416.22820000001</v>
      </c>
      <c r="U4565">
        <v>95.104057049999994</v>
      </c>
    </row>
    <row r="4566" spans="1:21" x14ac:dyDescent="0.25">
      <c r="A4566">
        <v>2281.5</v>
      </c>
      <c r="B4566">
        <v>-1233.3795</v>
      </c>
      <c r="C4566">
        <v>367.73397999999997</v>
      </c>
      <c r="E4566">
        <v>-1034786993</v>
      </c>
      <c r="H4566">
        <v>2281.5</v>
      </c>
      <c r="I4566">
        <v>1057.3707059999999</v>
      </c>
      <c r="J4566">
        <v>359.79289999999997</v>
      </c>
      <c r="L4566">
        <v>867961249.39999998</v>
      </c>
      <c r="N4566">
        <v>-0.83878252799999997</v>
      </c>
      <c r="O4566">
        <v>83.878252770000003</v>
      </c>
      <c r="Q4566">
        <v>85.729550880000005</v>
      </c>
      <c r="S4566">
        <v>380434.47269999998</v>
      </c>
      <c r="U4566">
        <v>95.10861817</v>
      </c>
    </row>
    <row r="4567" spans="1:21" x14ac:dyDescent="0.25">
      <c r="A4567">
        <v>2282</v>
      </c>
      <c r="B4567">
        <v>-1233.4093</v>
      </c>
      <c r="C4567">
        <v>367.73473999999999</v>
      </c>
      <c r="E4567">
        <v>-1035040917</v>
      </c>
      <c r="H4567">
        <v>2282</v>
      </c>
      <c r="I4567">
        <v>1057.333725</v>
      </c>
      <c r="J4567">
        <v>359.79199999999997</v>
      </c>
      <c r="L4567">
        <v>868118932</v>
      </c>
      <c r="N4567">
        <v>-0.83872909500000004</v>
      </c>
      <c r="O4567">
        <v>83.872909539999995</v>
      </c>
      <c r="Q4567">
        <v>85.724481319999995</v>
      </c>
      <c r="S4567">
        <v>380420.2156</v>
      </c>
      <c r="U4567">
        <v>95.105053900000001</v>
      </c>
    </row>
    <row r="4568" spans="1:21" x14ac:dyDescent="0.25">
      <c r="A4568">
        <v>2282.5</v>
      </c>
      <c r="B4568">
        <v>-1233.4213999999999</v>
      </c>
      <c r="C4568">
        <v>367.73566</v>
      </c>
      <c r="E4568">
        <v>-1035280447</v>
      </c>
      <c r="H4568">
        <v>2282.5</v>
      </c>
      <c r="I4568">
        <v>1057.3017</v>
      </c>
      <c r="J4568">
        <v>359.79102</v>
      </c>
      <c r="L4568">
        <v>868280477.29999995</v>
      </c>
      <c r="N4568">
        <v>-0.838691081</v>
      </c>
      <c r="O4568">
        <v>83.869108120000007</v>
      </c>
      <c r="Q4568">
        <v>85.72104392</v>
      </c>
      <c r="S4568">
        <v>380407.65710000001</v>
      </c>
      <c r="U4568">
        <v>95.101914269999995</v>
      </c>
    </row>
    <row r="4569" spans="1:21" x14ac:dyDescent="0.25">
      <c r="A4569">
        <v>2283</v>
      </c>
      <c r="B4569">
        <v>-1233.4322999999999</v>
      </c>
      <c r="C4569">
        <v>367.73660000000001</v>
      </c>
      <c r="E4569">
        <v>-1035519031</v>
      </c>
      <c r="H4569">
        <v>2283</v>
      </c>
      <c r="I4569">
        <v>1057.3133339999999</v>
      </c>
      <c r="J4569">
        <v>359.78994999999998</v>
      </c>
      <c r="L4569">
        <v>868477654.5</v>
      </c>
      <c r="N4569">
        <v>-0.83868825999999996</v>
      </c>
      <c r="O4569">
        <v>83.868825990000005</v>
      </c>
      <c r="Q4569">
        <v>85.721229609999995</v>
      </c>
      <c r="S4569">
        <v>380410.71159999998</v>
      </c>
      <c r="U4569">
        <v>95.102677889999995</v>
      </c>
    </row>
    <row r="4570" spans="1:21" x14ac:dyDescent="0.25">
      <c r="A4570">
        <v>2283.5</v>
      </c>
      <c r="B4570">
        <v>-1233.4183</v>
      </c>
      <c r="C4570">
        <v>367.73746</v>
      </c>
      <c r="E4570">
        <v>-1035736486</v>
      </c>
      <c r="H4570">
        <v>2283.5</v>
      </c>
      <c r="I4570">
        <v>1057.315707</v>
      </c>
      <c r="J4570">
        <v>359.78890000000001</v>
      </c>
      <c r="L4570">
        <v>868667274.39999998</v>
      </c>
      <c r="N4570">
        <v>-0.83869525300000003</v>
      </c>
      <c r="O4570">
        <v>83.869525280000005</v>
      </c>
      <c r="Q4570">
        <v>85.722394989999998</v>
      </c>
      <c r="S4570">
        <v>380410.45520000003</v>
      </c>
      <c r="U4570">
        <v>95.102613790000007</v>
      </c>
    </row>
    <row r="4571" spans="1:21" x14ac:dyDescent="0.25">
      <c r="A4571">
        <v>2284</v>
      </c>
      <c r="B4571">
        <v>-1233.4344000000001</v>
      </c>
      <c r="C4571">
        <v>367.73833999999999</v>
      </c>
      <c r="E4571">
        <v>-1035979275</v>
      </c>
      <c r="H4571">
        <v>2284</v>
      </c>
      <c r="I4571">
        <v>1057.3380299999999</v>
      </c>
      <c r="J4571">
        <v>359.78778</v>
      </c>
      <c r="L4571">
        <v>868873119</v>
      </c>
      <c r="N4571">
        <v>-0.83869739499999996</v>
      </c>
      <c r="O4571">
        <v>83.869739460000005</v>
      </c>
      <c r="Q4571">
        <v>85.723085879999999</v>
      </c>
      <c r="S4571">
        <v>380417.30249999999</v>
      </c>
      <c r="U4571">
        <v>95.104325630000005</v>
      </c>
    </row>
    <row r="4572" spans="1:21" x14ac:dyDescent="0.25">
      <c r="A4572">
        <v>2284.5</v>
      </c>
      <c r="B4572">
        <v>-1233.4164000000001</v>
      </c>
      <c r="C4572">
        <v>367.73926</v>
      </c>
      <c r="E4572">
        <v>-1036193536</v>
      </c>
      <c r="H4572">
        <v>2284.5</v>
      </c>
      <c r="I4572">
        <v>1057.41174</v>
      </c>
      <c r="J4572">
        <v>359.78649999999999</v>
      </c>
      <c r="L4572">
        <v>869120820.39999998</v>
      </c>
      <c r="N4572">
        <v>-0.838763021</v>
      </c>
      <c r="O4572">
        <v>83.876302050000007</v>
      </c>
      <c r="Q4572">
        <v>85.73031297</v>
      </c>
      <c r="S4572">
        <v>380442.46899999998</v>
      </c>
      <c r="U4572">
        <v>95.110617250000004</v>
      </c>
    </row>
    <row r="4573" spans="1:21" x14ac:dyDescent="0.25">
      <c r="A4573">
        <v>2285</v>
      </c>
      <c r="B4573">
        <v>-1233.3683000000001</v>
      </c>
      <c r="C4573">
        <v>367.73989999999998</v>
      </c>
      <c r="E4573">
        <v>-1036381710</v>
      </c>
      <c r="H4573">
        <v>2285</v>
      </c>
      <c r="I4573">
        <v>1057.4037599999999</v>
      </c>
      <c r="J4573">
        <v>359.78546</v>
      </c>
      <c r="L4573">
        <v>869301968.39999998</v>
      </c>
      <c r="N4573">
        <v>-0.83878551700000004</v>
      </c>
      <c r="O4573">
        <v>83.878551680000001</v>
      </c>
      <c r="Q4573">
        <v>85.733009350000003</v>
      </c>
      <c r="S4573">
        <v>380438.49819999997</v>
      </c>
      <c r="U4573">
        <v>95.109624550000007</v>
      </c>
    </row>
    <row r="4574" spans="1:21" x14ac:dyDescent="0.25">
      <c r="A4574">
        <v>2285.5</v>
      </c>
      <c r="B4574">
        <v>-1233.3544999999999</v>
      </c>
      <c r="C4574">
        <v>367.74077999999997</v>
      </c>
      <c r="E4574">
        <v>-1036599372</v>
      </c>
      <c r="H4574">
        <v>2285.5</v>
      </c>
      <c r="I4574">
        <v>1057.37646</v>
      </c>
      <c r="J4574">
        <v>359.78449999999998</v>
      </c>
      <c r="L4574">
        <v>869467419.20000005</v>
      </c>
      <c r="N4574">
        <v>-0.83876900099999996</v>
      </c>
      <c r="O4574">
        <v>83.876900079999999</v>
      </c>
      <c r="Q4574">
        <v>85.731755140000004</v>
      </c>
      <c r="S4574">
        <v>380427.66100000002</v>
      </c>
      <c r="U4574">
        <v>95.106915240000006</v>
      </c>
    </row>
    <row r="4575" spans="1:21" x14ac:dyDescent="0.25">
      <c r="A4575">
        <v>2286</v>
      </c>
      <c r="B4575">
        <v>-1233.4142999999999</v>
      </c>
      <c r="C4575">
        <v>367.74173000000002</v>
      </c>
      <c r="E4575">
        <v>-1036879099</v>
      </c>
      <c r="H4575">
        <v>2286</v>
      </c>
      <c r="I4575">
        <v>1057.383642</v>
      </c>
      <c r="J4575">
        <v>359.78341999999998</v>
      </c>
      <c r="L4575">
        <v>869660929.39999998</v>
      </c>
      <c r="N4575">
        <v>-0.83872934700000001</v>
      </c>
      <c r="O4575">
        <v>83.872934689999994</v>
      </c>
      <c r="Q4575">
        <v>85.728180870000003</v>
      </c>
      <c r="S4575">
        <v>380429.103</v>
      </c>
      <c r="U4575">
        <v>95.107275740000006</v>
      </c>
    </row>
    <row r="4576" spans="1:21" x14ac:dyDescent="0.25">
      <c r="A4576">
        <v>2286.5</v>
      </c>
      <c r="B4576">
        <v>-1233.3997999999999</v>
      </c>
      <c r="C4576">
        <v>367.74252000000001</v>
      </c>
      <c r="E4576">
        <v>-1037095923</v>
      </c>
      <c r="H4576">
        <v>2286.5</v>
      </c>
      <c r="I4576">
        <v>1057.3207050000001</v>
      </c>
      <c r="J4576">
        <v>359.78255999999999</v>
      </c>
      <c r="L4576">
        <v>869797290</v>
      </c>
      <c r="N4576">
        <v>-0.83868547800000004</v>
      </c>
      <c r="O4576">
        <v>83.868547770000006</v>
      </c>
      <c r="Q4576">
        <v>85.724085979999998</v>
      </c>
      <c r="S4576">
        <v>380405.55</v>
      </c>
      <c r="U4576">
        <v>95.101387500000001</v>
      </c>
    </row>
    <row r="4577" spans="1:21" x14ac:dyDescent="0.25">
      <c r="A4577">
        <v>2287</v>
      </c>
      <c r="B4577">
        <v>-1233.3820000000001</v>
      </c>
      <c r="C4577">
        <v>367.74326000000002</v>
      </c>
      <c r="E4577">
        <v>-1037309827</v>
      </c>
      <c r="H4577">
        <v>2287</v>
      </c>
      <c r="I4577">
        <v>1057.349937</v>
      </c>
      <c r="J4577">
        <v>359.78143</v>
      </c>
      <c r="L4577">
        <v>870008813.10000002</v>
      </c>
      <c r="N4577">
        <v>-0.83871644700000003</v>
      </c>
      <c r="O4577">
        <v>83.871644720000006</v>
      </c>
      <c r="Q4577">
        <v>85.727693200000004</v>
      </c>
      <c r="S4577">
        <v>380414.87229999999</v>
      </c>
      <c r="U4577">
        <v>95.103718090000001</v>
      </c>
    </row>
    <row r="4578" spans="1:21" x14ac:dyDescent="0.25">
      <c r="A4578">
        <v>2287.5</v>
      </c>
      <c r="B4578">
        <v>-1233.3490999999999</v>
      </c>
      <c r="C4578">
        <v>367.7441</v>
      </c>
      <c r="E4578">
        <v>-1037511305</v>
      </c>
      <c r="H4578">
        <v>2287.5</v>
      </c>
      <c r="I4578">
        <v>1057.3766700000001</v>
      </c>
      <c r="J4578">
        <v>359.78026999999997</v>
      </c>
      <c r="L4578">
        <v>870218216</v>
      </c>
      <c r="N4578">
        <v>-0.83875540599999998</v>
      </c>
      <c r="O4578">
        <v>83.87554059</v>
      </c>
      <c r="Q4578">
        <v>85.732147530000006</v>
      </c>
      <c r="S4578">
        <v>380423.26380000002</v>
      </c>
      <c r="U4578">
        <v>95.105815960000001</v>
      </c>
    </row>
    <row r="4579" spans="1:21" x14ac:dyDescent="0.25">
      <c r="A4579">
        <v>2288</v>
      </c>
      <c r="B4579">
        <v>-1233.3208999999999</v>
      </c>
      <c r="C4579">
        <v>367.745</v>
      </c>
      <c r="E4579">
        <v>-1037716896</v>
      </c>
      <c r="H4579">
        <v>2288</v>
      </c>
      <c r="I4579">
        <v>1057.357182</v>
      </c>
      <c r="J4579">
        <v>359.77927</v>
      </c>
      <c r="L4579">
        <v>870389966.29999995</v>
      </c>
      <c r="N4579">
        <v>-0.83875474100000003</v>
      </c>
      <c r="O4579">
        <v>83.875474100000005</v>
      </c>
      <c r="Q4579">
        <v>85.732527680000004</v>
      </c>
      <c r="S4579">
        <v>380415.19510000001</v>
      </c>
      <c r="U4579">
        <v>95.103798769999997</v>
      </c>
    </row>
    <row r="4580" spans="1:21" x14ac:dyDescent="0.25">
      <c r="A4580">
        <v>2288.5</v>
      </c>
      <c r="B4580">
        <v>-1233.3575000000001</v>
      </c>
      <c r="C4580">
        <v>367.74597</v>
      </c>
      <c r="E4580">
        <v>-1037977210</v>
      </c>
      <c r="H4580">
        <v>2288.5</v>
      </c>
      <c r="I4580">
        <v>1057.3831379999999</v>
      </c>
      <c r="J4580">
        <v>359.77809999999999</v>
      </c>
      <c r="L4580">
        <v>870598713.70000005</v>
      </c>
      <c r="N4580">
        <v>-0.83874550000000003</v>
      </c>
      <c r="O4580">
        <v>83.874550009999993</v>
      </c>
      <c r="Q4580">
        <v>85.732088059999995</v>
      </c>
      <c r="S4580">
        <v>380423.29639999999</v>
      </c>
      <c r="U4580">
        <v>95.105824089999999</v>
      </c>
    </row>
    <row r="4581" spans="1:21" x14ac:dyDescent="0.25">
      <c r="A4581">
        <v>2289</v>
      </c>
      <c r="B4581">
        <v>-1233.3878</v>
      </c>
      <c r="C4581">
        <v>367.74713000000003</v>
      </c>
      <c r="E4581">
        <v>-1038232771</v>
      </c>
      <c r="H4581">
        <v>2289</v>
      </c>
      <c r="I4581">
        <v>1057.4231850000001</v>
      </c>
      <c r="J4581">
        <v>359.77692000000002</v>
      </c>
      <c r="L4581">
        <v>870819049.20000005</v>
      </c>
      <c r="N4581">
        <v>-0.838751264</v>
      </c>
      <c r="O4581">
        <v>83.875126399999999</v>
      </c>
      <c r="Q4581">
        <v>85.733228839999995</v>
      </c>
      <c r="S4581">
        <v>380436.45659999998</v>
      </c>
      <c r="U4581">
        <v>95.109114160000004</v>
      </c>
    </row>
    <row r="4582" spans="1:21" x14ac:dyDescent="0.25">
      <c r="A4582">
        <v>2289.5</v>
      </c>
      <c r="B4582">
        <v>-1233.3932</v>
      </c>
      <c r="C4582">
        <v>367.74813999999998</v>
      </c>
      <c r="E4582">
        <v>-1038466957</v>
      </c>
      <c r="H4582">
        <v>2289.5</v>
      </c>
      <c r="I4582">
        <v>1057.495467</v>
      </c>
      <c r="J4582">
        <v>359.77562999999998</v>
      </c>
      <c r="L4582">
        <v>871065683.60000002</v>
      </c>
      <c r="N4582">
        <v>-0.838799615</v>
      </c>
      <c r="O4582">
        <v>83.879961460000004</v>
      </c>
      <c r="Q4582">
        <v>85.738713899999993</v>
      </c>
      <c r="S4582">
        <v>380461.09789999999</v>
      </c>
      <c r="U4582">
        <v>95.115274470000003</v>
      </c>
    </row>
    <row r="4583" spans="1:21" x14ac:dyDescent="0.25">
      <c r="A4583">
        <v>2290</v>
      </c>
      <c r="B4583">
        <v>-1233.3878</v>
      </c>
      <c r="C4583">
        <v>367.74901999999997</v>
      </c>
      <c r="E4583">
        <v>-1038691684</v>
      </c>
      <c r="H4583">
        <v>2290</v>
      </c>
      <c r="I4583">
        <v>1057.504455</v>
      </c>
      <c r="J4583">
        <v>359.77454</v>
      </c>
      <c r="L4583">
        <v>871260679.60000002</v>
      </c>
      <c r="N4583">
        <v>-0.83880586800000001</v>
      </c>
      <c r="O4583">
        <v>83.880586769999994</v>
      </c>
      <c r="Q4583">
        <v>85.739818</v>
      </c>
      <c r="S4583">
        <v>380463.17879999999</v>
      </c>
      <c r="U4583">
        <v>95.115794710000003</v>
      </c>
    </row>
    <row r="4584" spans="1:21" x14ac:dyDescent="0.25">
      <c r="A4584">
        <v>2290.5</v>
      </c>
      <c r="B4584">
        <v>-1233.3961999999999</v>
      </c>
      <c r="C4584">
        <v>367.75006000000002</v>
      </c>
      <c r="E4584">
        <v>-1038928487</v>
      </c>
      <c r="H4584">
        <v>2290.5</v>
      </c>
      <c r="I4584">
        <v>1057.426062</v>
      </c>
      <c r="J4584">
        <v>359.77370000000002</v>
      </c>
      <c r="L4584">
        <v>871384275.79999995</v>
      </c>
      <c r="N4584">
        <v>-0.83873364399999994</v>
      </c>
      <c r="O4584">
        <v>83.873364440000003</v>
      </c>
      <c r="Q4584">
        <v>85.732878209999996</v>
      </c>
      <c r="S4584">
        <v>380434.08679999999</v>
      </c>
      <c r="U4584">
        <v>95.108521699999997</v>
      </c>
    </row>
    <row r="4585" spans="1:21" x14ac:dyDescent="0.25">
      <c r="A4585">
        <v>2291</v>
      </c>
      <c r="B4585">
        <v>-1233.4111</v>
      </c>
      <c r="C4585">
        <v>367.75098000000003</v>
      </c>
      <c r="E4585">
        <v>-1039170430</v>
      </c>
      <c r="H4585">
        <v>2291</v>
      </c>
      <c r="I4585">
        <v>1057.379925</v>
      </c>
      <c r="J4585">
        <v>359.77283</v>
      </c>
      <c r="L4585">
        <v>871534357.29999995</v>
      </c>
      <c r="N4585">
        <v>-0.83868279099999998</v>
      </c>
      <c r="O4585">
        <v>83.868279130000005</v>
      </c>
      <c r="Q4585">
        <v>85.728101929999994</v>
      </c>
      <c r="S4585">
        <v>380416.56800000003</v>
      </c>
      <c r="U4585">
        <v>95.104141999999996</v>
      </c>
    </row>
    <row r="4586" spans="1:21" x14ac:dyDescent="0.25">
      <c r="A4586">
        <v>2291.5</v>
      </c>
      <c r="B4586">
        <v>-1233.4136000000001</v>
      </c>
      <c r="C4586">
        <v>367.75195000000002</v>
      </c>
      <c r="E4586">
        <v>-1039402073</v>
      </c>
      <c r="H4586">
        <v>2291.5</v>
      </c>
      <c r="I4586">
        <v>1057.3821720000001</v>
      </c>
      <c r="J4586">
        <v>359.77175999999997</v>
      </c>
      <c r="L4586">
        <v>871723825.39999998</v>
      </c>
      <c r="N4586">
        <v>-0.83867816699999997</v>
      </c>
      <c r="O4586">
        <v>83.867816719999993</v>
      </c>
      <c r="Q4586">
        <v>85.728110340000001</v>
      </c>
      <c r="S4586">
        <v>380416.245</v>
      </c>
      <c r="U4586">
        <v>95.104061250000001</v>
      </c>
    </row>
    <row r="4587" spans="1:21" x14ac:dyDescent="0.25">
      <c r="A4587">
        <v>2292</v>
      </c>
      <c r="B4587">
        <v>-1233.4019000000001</v>
      </c>
      <c r="C4587">
        <v>367.75274999999999</v>
      </c>
      <c r="E4587">
        <v>-1039621268</v>
      </c>
      <c r="H4587">
        <v>2292</v>
      </c>
      <c r="I4587">
        <v>1057.3575599999999</v>
      </c>
      <c r="J4587">
        <v>359.77078</v>
      </c>
      <c r="L4587">
        <v>871891363.60000002</v>
      </c>
      <c r="N4587">
        <v>-0.83866249199999998</v>
      </c>
      <c r="O4587">
        <v>83.866249240000002</v>
      </c>
      <c r="Q4587">
        <v>85.726928099999995</v>
      </c>
      <c r="S4587">
        <v>380406.3541</v>
      </c>
      <c r="U4587">
        <v>95.101588530000001</v>
      </c>
    </row>
    <row r="4588" spans="1:21" x14ac:dyDescent="0.25">
      <c r="A4588">
        <v>2292.5</v>
      </c>
      <c r="B4588">
        <v>-1233.3713</v>
      </c>
      <c r="C4588">
        <v>367.75366000000002</v>
      </c>
      <c r="E4588">
        <v>-1039824836</v>
      </c>
      <c r="H4588">
        <v>2292.5</v>
      </c>
      <c r="I4588">
        <v>1057.364364</v>
      </c>
      <c r="J4588">
        <v>359.7697</v>
      </c>
      <c r="L4588">
        <v>872084560.60000002</v>
      </c>
      <c r="N4588">
        <v>-0.83868410400000004</v>
      </c>
      <c r="O4588">
        <v>83.868410350000005</v>
      </c>
      <c r="Q4588">
        <v>85.729606649999994</v>
      </c>
      <c r="S4588">
        <v>380407.66</v>
      </c>
      <c r="U4588">
        <v>95.101915009999999</v>
      </c>
    </row>
    <row r="4589" spans="1:21" x14ac:dyDescent="0.25">
      <c r="A4589">
        <v>2293</v>
      </c>
      <c r="B4589">
        <v>-1233.3561999999999</v>
      </c>
      <c r="C4589">
        <v>367.75488000000001</v>
      </c>
      <c r="E4589">
        <v>-1040042342</v>
      </c>
      <c r="H4589">
        <v>2293</v>
      </c>
      <c r="I4589">
        <v>1057.3521000000001</v>
      </c>
      <c r="J4589">
        <v>359.76868000000002</v>
      </c>
      <c r="L4589">
        <v>872262174.20000005</v>
      </c>
      <c r="N4589">
        <v>-0.83867948400000003</v>
      </c>
      <c r="O4589">
        <v>83.867948369999993</v>
      </c>
      <c r="Q4589">
        <v>85.729661879999995</v>
      </c>
      <c r="S4589">
        <v>380402.16930000001</v>
      </c>
      <c r="U4589">
        <v>95.100542329999996</v>
      </c>
    </row>
    <row r="4590" spans="1:21" x14ac:dyDescent="0.25">
      <c r="A4590">
        <v>2293.5</v>
      </c>
      <c r="B4590">
        <v>-1233.3571999999999</v>
      </c>
      <c r="C4590">
        <v>367.75585999999998</v>
      </c>
      <c r="E4590">
        <v>-1040272744</v>
      </c>
      <c r="H4590">
        <v>2293.5</v>
      </c>
      <c r="I4590">
        <v>1057.362243</v>
      </c>
      <c r="J4590">
        <v>359.76758000000001</v>
      </c>
      <c r="L4590">
        <v>872458077</v>
      </c>
      <c r="N4590">
        <v>-0.83868204999999996</v>
      </c>
      <c r="O4590">
        <v>83.868204980000002</v>
      </c>
      <c r="Q4590">
        <v>85.730414760000002</v>
      </c>
      <c r="S4590">
        <v>380404.65529999998</v>
      </c>
      <c r="U4590">
        <v>95.101163839999998</v>
      </c>
    </row>
    <row r="4591" spans="1:21" x14ac:dyDescent="0.25">
      <c r="A4591">
        <v>2294</v>
      </c>
      <c r="B4591">
        <v>-1233.3829000000001</v>
      </c>
      <c r="C4591">
        <v>367.75693000000001</v>
      </c>
      <c r="E4591">
        <v>-1040524240</v>
      </c>
      <c r="H4591">
        <v>2294</v>
      </c>
      <c r="I4591">
        <v>1057.3114230000001</v>
      </c>
      <c r="J4591">
        <v>359.76666</v>
      </c>
      <c r="L4591">
        <v>872604105.79999995</v>
      </c>
      <c r="N4591">
        <v>-0.83861968099999995</v>
      </c>
      <c r="O4591">
        <v>83.861968090000005</v>
      </c>
      <c r="Q4591">
        <v>85.724508020000002</v>
      </c>
      <c r="S4591">
        <v>380385.39919999999</v>
      </c>
      <c r="U4591">
        <v>95.096349810000007</v>
      </c>
    </row>
    <row r="4592" spans="1:21" x14ac:dyDescent="0.25">
      <c r="A4592">
        <v>2294.5</v>
      </c>
      <c r="B4592">
        <v>-1233.4102</v>
      </c>
      <c r="C4592">
        <v>367.75799999999998</v>
      </c>
      <c r="E4592">
        <v>-1040777097</v>
      </c>
      <c r="H4592">
        <v>2294.5</v>
      </c>
      <c r="I4592">
        <v>1057.3090500000001</v>
      </c>
      <c r="J4592">
        <v>359.76560000000001</v>
      </c>
      <c r="L4592">
        <v>872789768.10000002</v>
      </c>
      <c r="N4592">
        <v>-0.83859432599999995</v>
      </c>
      <c r="O4592">
        <v>83.859432630000001</v>
      </c>
      <c r="Q4592">
        <v>85.722418219999994</v>
      </c>
      <c r="S4592">
        <v>380383.42479999998</v>
      </c>
      <c r="U4592">
        <v>95.095856190000006</v>
      </c>
    </row>
    <row r="4593" spans="1:21" x14ac:dyDescent="0.25">
      <c r="A4593">
        <v>2295</v>
      </c>
      <c r="B4593">
        <v>-1233.4176</v>
      </c>
      <c r="C4593">
        <v>367.75903</v>
      </c>
      <c r="E4593">
        <v>-1041013056</v>
      </c>
      <c r="H4593">
        <v>2295</v>
      </c>
      <c r="I4593">
        <v>1057.230804</v>
      </c>
      <c r="J4593">
        <v>359.76477</v>
      </c>
      <c r="L4593">
        <v>872913341.20000005</v>
      </c>
      <c r="N4593">
        <v>-0.83852295200000004</v>
      </c>
      <c r="O4593">
        <v>83.852295229999996</v>
      </c>
      <c r="Q4593">
        <v>85.715560080000003</v>
      </c>
      <c r="S4593">
        <v>380354.397</v>
      </c>
      <c r="U4593">
        <v>95.088599259999995</v>
      </c>
    </row>
    <row r="4594" spans="1:21" x14ac:dyDescent="0.25">
      <c r="A4594">
        <v>2295.5</v>
      </c>
      <c r="B4594">
        <v>-1233.4238</v>
      </c>
      <c r="C4594">
        <v>367.76006999999998</v>
      </c>
      <c r="E4594">
        <v>-1041248035</v>
      </c>
      <c r="H4594">
        <v>2295.5</v>
      </c>
      <c r="I4594">
        <v>1057.1411969999999</v>
      </c>
      <c r="J4594">
        <v>359.76398</v>
      </c>
      <c r="L4594">
        <v>873027600.29999995</v>
      </c>
      <c r="N4594">
        <v>-0.83844345499999995</v>
      </c>
      <c r="O4594">
        <v>83.844345540000006</v>
      </c>
      <c r="Q4594">
        <v>85.707864319999999</v>
      </c>
      <c r="S4594">
        <v>380321.32449999999</v>
      </c>
      <c r="U4594">
        <v>95.080331110000003</v>
      </c>
    </row>
    <row r="4595" spans="1:21" x14ac:dyDescent="0.25">
      <c r="A4595">
        <v>2296</v>
      </c>
      <c r="B4595">
        <v>-1233.4258</v>
      </c>
      <c r="C4595">
        <v>367.76101999999997</v>
      </c>
      <c r="E4595">
        <v>-1041479216</v>
      </c>
      <c r="H4595">
        <v>2296</v>
      </c>
      <c r="I4595">
        <v>1057.1357579999999</v>
      </c>
      <c r="J4595">
        <v>359.7629</v>
      </c>
      <c r="L4595">
        <v>873210646.89999998</v>
      </c>
      <c r="N4595">
        <v>-0.83843309899999996</v>
      </c>
      <c r="O4595">
        <v>83.843309930000004</v>
      </c>
      <c r="Q4595">
        <v>85.707284380000004</v>
      </c>
      <c r="S4595">
        <v>380318.22600000002</v>
      </c>
      <c r="U4595">
        <v>95.079556499999995</v>
      </c>
    </row>
    <row r="4596" spans="1:21" x14ac:dyDescent="0.25">
      <c r="A4596">
        <v>2296.5</v>
      </c>
      <c r="B4596">
        <v>-1233.4291000000001</v>
      </c>
      <c r="C4596">
        <v>367.76209999999998</v>
      </c>
      <c r="E4596">
        <v>-1041711865</v>
      </c>
      <c r="H4596">
        <v>2296.5</v>
      </c>
      <c r="I4596">
        <v>1057.06377</v>
      </c>
      <c r="J4596">
        <v>359.76209999999998</v>
      </c>
      <c r="L4596">
        <v>873339387.79999995</v>
      </c>
      <c r="N4596">
        <v>-0.83836943500000005</v>
      </c>
      <c r="O4596">
        <v>83.836943500000004</v>
      </c>
      <c r="Q4596">
        <v>85.701218659999995</v>
      </c>
      <c r="S4596">
        <v>380291.4817</v>
      </c>
      <c r="U4596">
        <v>95.072870429999995</v>
      </c>
    </row>
    <row r="4597" spans="1:21" x14ac:dyDescent="0.25">
      <c r="A4597">
        <v>2297</v>
      </c>
      <c r="B4597">
        <v>-1233.4231</v>
      </c>
      <c r="C4597">
        <v>367.76315</v>
      </c>
      <c r="E4597">
        <v>-1041936576</v>
      </c>
      <c r="H4597">
        <v>2297</v>
      </c>
      <c r="I4597">
        <v>1057.0259699999999</v>
      </c>
      <c r="J4597">
        <v>359.76114000000001</v>
      </c>
      <c r="L4597">
        <v>873495965.70000005</v>
      </c>
      <c r="N4597">
        <v>-0.83833890300000002</v>
      </c>
      <c r="O4597">
        <v>83.833890280000006</v>
      </c>
      <c r="Q4597">
        <v>85.698570910000001</v>
      </c>
      <c r="S4597">
        <v>380276.86800000002</v>
      </c>
      <c r="U4597">
        <v>95.069216990000001</v>
      </c>
    </row>
    <row r="4598" spans="1:21" x14ac:dyDescent="0.25">
      <c r="A4598">
        <v>2297.5</v>
      </c>
      <c r="B4598">
        <v>-1233.4507000000001</v>
      </c>
      <c r="C4598">
        <v>367.76429999999999</v>
      </c>
      <c r="E4598">
        <v>-1042189959</v>
      </c>
      <c r="H4598">
        <v>2297.5</v>
      </c>
      <c r="I4598">
        <v>1057.0532700000001</v>
      </c>
      <c r="J4598">
        <v>359.75997999999998</v>
      </c>
      <c r="L4598">
        <v>873705851.89999998</v>
      </c>
      <c r="N4598">
        <v>-0.83833647099999997</v>
      </c>
      <c r="O4598">
        <v>83.833647080000006</v>
      </c>
      <c r="Q4598">
        <v>85.698866600000002</v>
      </c>
      <c r="S4598">
        <v>380285.4633</v>
      </c>
      <c r="U4598">
        <v>95.071365819999997</v>
      </c>
    </row>
    <row r="4599" spans="1:21" x14ac:dyDescent="0.25">
      <c r="A4599">
        <v>2298</v>
      </c>
      <c r="B4599">
        <v>-1233.4640999999999</v>
      </c>
      <c r="C4599">
        <v>367.76535000000001</v>
      </c>
      <c r="E4599">
        <v>-1042431069</v>
      </c>
      <c r="H4599">
        <v>2298</v>
      </c>
      <c r="I4599">
        <v>1057.0408379999999</v>
      </c>
      <c r="J4599">
        <v>359.75896999999998</v>
      </c>
      <c r="L4599">
        <v>873883263.29999995</v>
      </c>
      <c r="N4599">
        <v>-0.83831275699999996</v>
      </c>
      <c r="O4599">
        <v>83.831275680000005</v>
      </c>
      <c r="Q4599">
        <v>85.696927700000003</v>
      </c>
      <c r="S4599">
        <v>380279.92310000001</v>
      </c>
      <c r="U4599">
        <v>95.069980779999995</v>
      </c>
    </row>
    <row r="4600" spans="1:21" x14ac:dyDescent="0.25">
      <c r="A4600">
        <v>2298.5</v>
      </c>
      <c r="B4600">
        <v>-1233.4652000000001</v>
      </c>
      <c r="C4600">
        <v>367.7663</v>
      </c>
      <c r="E4600">
        <v>-1042661505</v>
      </c>
      <c r="H4600">
        <v>2298.5</v>
      </c>
      <c r="I4600">
        <v>1057.0498259999999</v>
      </c>
      <c r="J4600">
        <v>359.75783999999999</v>
      </c>
      <c r="L4600">
        <v>874078090.10000002</v>
      </c>
      <c r="N4600">
        <v>-0.83831433899999996</v>
      </c>
      <c r="O4600">
        <v>83.831433869999998</v>
      </c>
      <c r="Q4600">
        <v>85.697579959999999</v>
      </c>
      <c r="S4600">
        <v>380281.96220000001</v>
      </c>
      <c r="U4600">
        <v>95.070490539999994</v>
      </c>
    </row>
    <row r="4601" spans="1:21" x14ac:dyDescent="0.25">
      <c r="A4601">
        <v>2299</v>
      </c>
      <c r="B4601">
        <v>-1233.4589000000001</v>
      </c>
      <c r="C4601">
        <v>367.76729999999998</v>
      </c>
      <c r="E4601">
        <v>-1042885828</v>
      </c>
      <c r="H4601">
        <v>2299</v>
      </c>
      <c r="I4601">
        <v>1057.018998</v>
      </c>
      <c r="J4601">
        <v>359.75689999999997</v>
      </c>
      <c r="L4601">
        <v>874240449.39999998</v>
      </c>
      <c r="N4601">
        <v>-0.83828970199999997</v>
      </c>
      <c r="O4601">
        <v>83.828970179999999</v>
      </c>
      <c r="Q4601">
        <v>85.69551835</v>
      </c>
      <c r="S4601">
        <v>380269.87800000003</v>
      </c>
      <c r="U4601">
        <v>95.067469489999993</v>
      </c>
    </row>
    <row r="4602" spans="1:21" x14ac:dyDescent="0.25">
      <c r="A4602">
        <v>2299.5</v>
      </c>
      <c r="B4602">
        <v>-1233.4595999999999</v>
      </c>
      <c r="C4602">
        <v>367.76828</v>
      </c>
      <c r="E4602">
        <v>-1043116012</v>
      </c>
      <c r="H4602">
        <v>2299.5</v>
      </c>
      <c r="I4602">
        <v>1057.0098</v>
      </c>
      <c r="J4602">
        <v>359.75585999999998</v>
      </c>
      <c r="L4602">
        <v>874420447.39999998</v>
      </c>
      <c r="N4602">
        <v>-0.83827727399999996</v>
      </c>
      <c r="O4602">
        <v>83.827727429999996</v>
      </c>
      <c r="Q4602">
        <v>85.694724010000002</v>
      </c>
      <c r="S4602">
        <v>380265.46960000001</v>
      </c>
      <c r="U4602">
        <v>95.066367409999998</v>
      </c>
    </row>
    <row r="4603" spans="1:21" x14ac:dyDescent="0.25">
      <c r="A4603">
        <v>2300</v>
      </c>
      <c r="B4603">
        <v>-1233.4393</v>
      </c>
      <c r="C4603">
        <v>367.76909999999998</v>
      </c>
      <c r="E4603">
        <v>-1043327981</v>
      </c>
      <c r="H4603">
        <v>2300</v>
      </c>
      <c r="I4603">
        <v>1057.055265</v>
      </c>
      <c r="J4603">
        <v>359.75463999999999</v>
      </c>
      <c r="L4603">
        <v>874645233.5</v>
      </c>
      <c r="N4603">
        <v>-0.83832241600000001</v>
      </c>
      <c r="O4603">
        <v>83.832241589999995</v>
      </c>
      <c r="Q4603">
        <v>85.699820410000001</v>
      </c>
      <c r="S4603">
        <v>380280.53629999998</v>
      </c>
      <c r="U4603">
        <v>95.070134080000003</v>
      </c>
    </row>
    <row r="4604" spans="1:21" x14ac:dyDescent="0.25">
      <c r="A4604">
        <v>2300.5</v>
      </c>
      <c r="B4604">
        <v>-1233.4382000000001</v>
      </c>
      <c r="C4604">
        <v>367.77005000000003</v>
      </c>
      <c r="E4604">
        <v>-1043556556</v>
      </c>
      <c r="H4604">
        <v>2300.5</v>
      </c>
      <c r="I4604">
        <v>1057.0825649999999</v>
      </c>
      <c r="J4604">
        <v>359.75348000000002</v>
      </c>
      <c r="L4604">
        <v>874855146.79999995</v>
      </c>
      <c r="N4604">
        <v>-0.83833994599999995</v>
      </c>
      <c r="O4604">
        <v>83.833994570000002</v>
      </c>
      <c r="Q4604">
        <v>85.702110169999997</v>
      </c>
      <c r="S4604">
        <v>380289.13140000001</v>
      </c>
      <c r="U4604">
        <v>95.072282849999993</v>
      </c>
    </row>
    <row r="4605" spans="1:21" x14ac:dyDescent="0.25">
      <c r="A4605">
        <v>2301</v>
      </c>
      <c r="B4605">
        <v>-1233.4202</v>
      </c>
      <c r="C4605">
        <v>367.77100000000002</v>
      </c>
      <c r="E4605">
        <v>-1043770831</v>
      </c>
      <c r="H4605">
        <v>2301</v>
      </c>
      <c r="I4605">
        <v>1057.127673</v>
      </c>
      <c r="J4605">
        <v>359.75229999999999</v>
      </c>
      <c r="L4605">
        <v>875079761.10000002</v>
      </c>
      <c r="N4605">
        <v>-0.838383039</v>
      </c>
      <c r="O4605">
        <v>83.838303879999998</v>
      </c>
      <c r="Q4605">
        <v>85.707018009999999</v>
      </c>
      <c r="S4605">
        <v>380304.11180000001</v>
      </c>
      <c r="U4605">
        <v>95.076027940000003</v>
      </c>
    </row>
    <row r="4606" spans="1:21" x14ac:dyDescent="0.25">
      <c r="A4606">
        <v>2301.5</v>
      </c>
      <c r="B4606">
        <v>-1233.4476</v>
      </c>
      <c r="C4606">
        <v>367.77215999999999</v>
      </c>
      <c r="E4606">
        <v>-1044024124</v>
      </c>
      <c r="H4606">
        <v>2301.5</v>
      </c>
      <c r="I4606">
        <v>1057.1202599999999</v>
      </c>
      <c r="J4606">
        <v>359.75121999999999</v>
      </c>
      <c r="L4606">
        <v>875261147.89999998</v>
      </c>
      <c r="N4606">
        <v>-0.83835337499999996</v>
      </c>
      <c r="O4606">
        <v>83.835337480000007</v>
      </c>
      <c r="Q4606">
        <v>85.704513109999994</v>
      </c>
      <c r="S4606">
        <v>380300.30320000002</v>
      </c>
      <c r="U4606">
        <v>95.075075810000001</v>
      </c>
    </row>
    <row r="4607" spans="1:21" x14ac:dyDescent="0.25">
      <c r="A4607">
        <v>2302</v>
      </c>
      <c r="B4607">
        <v>-1233.4974</v>
      </c>
      <c r="C4607">
        <v>367.77332000000001</v>
      </c>
      <c r="E4607">
        <v>-1044296393</v>
      </c>
      <c r="H4607">
        <v>2302</v>
      </c>
      <c r="I4607">
        <v>1057.1494499999999</v>
      </c>
      <c r="J4607">
        <v>359.75006000000002</v>
      </c>
      <c r="L4607">
        <v>875472648.70000005</v>
      </c>
      <c r="N4607">
        <v>-0.83833732900000002</v>
      </c>
      <c r="O4607">
        <v>83.833732879999999</v>
      </c>
      <c r="Q4607">
        <v>85.703419400000001</v>
      </c>
      <c r="S4607">
        <v>380309.57809999998</v>
      </c>
      <c r="U4607">
        <v>95.077394519999999</v>
      </c>
    </row>
    <row r="4608" spans="1:21" x14ac:dyDescent="0.25">
      <c r="A4608">
        <v>2302.5</v>
      </c>
      <c r="B4608">
        <v>-1233.5005000000001</v>
      </c>
      <c r="C4608">
        <v>367.77429999999998</v>
      </c>
      <c r="E4608">
        <v>-1044528625</v>
      </c>
      <c r="H4608">
        <v>2302.5</v>
      </c>
      <c r="I4608">
        <v>1057.139097</v>
      </c>
      <c r="J4608">
        <v>359.74901999999997</v>
      </c>
      <c r="L4608">
        <v>875651696.39999998</v>
      </c>
      <c r="N4608">
        <v>-0.83832235399999999</v>
      </c>
      <c r="O4608">
        <v>83.832235449999999</v>
      </c>
      <c r="Q4608">
        <v>85.702364689999996</v>
      </c>
      <c r="S4608">
        <v>380304.75410000002</v>
      </c>
      <c r="U4608">
        <v>95.076188540000004</v>
      </c>
    </row>
    <row r="4609" spans="1:21" x14ac:dyDescent="0.25">
      <c r="A4609">
        <v>2303</v>
      </c>
      <c r="B4609">
        <v>-1233.5275999999999</v>
      </c>
      <c r="C4609">
        <v>367.77535999999998</v>
      </c>
      <c r="E4609">
        <v>-1044781415</v>
      </c>
      <c r="H4609">
        <v>2303</v>
      </c>
      <c r="I4609">
        <v>1057.143192</v>
      </c>
      <c r="J4609">
        <v>359.74795999999998</v>
      </c>
      <c r="L4609">
        <v>875842660.79999995</v>
      </c>
      <c r="N4609">
        <v>-0.838302298</v>
      </c>
      <c r="O4609">
        <v>83.830229799999998</v>
      </c>
      <c r="Q4609">
        <v>85.700813830000001</v>
      </c>
      <c r="S4609">
        <v>380305.1067</v>
      </c>
      <c r="U4609">
        <v>95.07627669</v>
      </c>
    </row>
    <row r="4610" spans="1:21" x14ac:dyDescent="0.25">
      <c r="A4610">
        <v>2303.5</v>
      </c>
      <c r="B4610">
        <v>-1233.5123000000001</v>
      </c>
      <c r="C4610">
        <v>367.77625</v>
      </c>
      <c r="E4610">
        <v>-1044997812</v>
      </c>
      <c r="H4610">
        <v>2303.5</v>
      </c>
      <c r="I4610">
        <v>1057.084938</v>
      </c>
      <c r="J4610">
        <v>359.74707000000001</v>
      </c>
      <c r="L4610">
        <v>875982372.39999998</v>
      </c>
      <c r="N4610">
        <v>-0.83826239800000002</v>
      </c>
      <c r="O4610">
        <v>83.826239830000006</v>
      </c>
      <c r="Q4610">
        <v>85.697154220000002</v>
      </c>
      <c r="S4610">
        <v>380283.20919999998</v>
      </c>
      <c r="U4610">
        <v>95.070802299999997</v>
      </c>
    </row>
    <row r="4611" spans="1:21" x14ac:dyDescent="0.25">
      <c r="A4611">
        <v>2304</v>
      </c>
      <c r="B4611">
        <v>-1233.5035</v>
      </c>
      <c r="C4611">
        <v>367.77719999999999</v>
      </c>
      <c r="E4611">
        <v>-1045219884</v>
      </c>
      <c r="H4611">
        <v>2304</v>
      </c>
      <c r="I4611">
        <v>1057.0780500000001</v>
      </c>
      <c r="J4611">
        <v>359.74603000000002</v>
      </c>
      <c r="L4611">
        <v>876164271.89999998</v>
      </c>
      <c r="N4611">
        <v>-0.838258328</v>
      </c>
      <c r="O4611">
        <v>83.825832779999999</v>
      </c>
      <c r="Q4611">
        <v>85.697207180000007</v>
      </c>
      <c r="S4611">
        <v>380279.63189999998</v>
      </c>
      <c r="U4611">
        <v>95.069907970000003</v>
      </c>
    </row>
    <row r="4612" spans="1:21" x14ac:dyDescent="0.25">
      <c r="A4612">
        <v>2304.5</v>
      </c>
      <c r="B4612">
        <v>-1233.5082</v>
      </c>
      <c r="C4612">
        <v>367.77823000000001</v>
      </c>
      <c r="E4612">
        <v>-1045453622</v>
      </c>
      <c r="H4612">
        <v>2304.5</v>
      </c>
      <c r="I4612">
        <v>1057.0944930000001</v>
      </c>
      <c r="J4612">
        <v>359.74489999999997</v>
      </c>
      <c r="L4612">
        <v>876365290.70000005</v>
      </c>
      <c r="N4612">
        <v>-0.83826319199999999</v>
      </c>
      <c r="O4612">
        <v>83.826319220000002</v>
      </c>
      <c r="Q4612">
        <v>85.698213679999995</v>
      </c>
      <c r="S4612">
        <v>380284.35269999999</v>
      </c>
      <c r="U4612">
        <v>95.071088169999996</v>
      </c>
    </row>
    <row r="4613" spans="1:21" x14ac:dyDescent="0.25">
      <c r="A4613">
        <v>2305</v>
      </c>
      <c r="B4613">
        <v>-1233.5114000000001</v>
      </c>
      <c r="C4613">
        <v>367.77924000000002</v>
      </c>
      <c r="E4613">
        <v>-1045686035</v>
      </c>
      <c r="H4613">
        <v>2305</v>
      </c>
      <c r="I4613">
        <v>1057.0935899999999</v>
      </c>
      <c r="J4613">
        <v>359.74383999999998</v>
      </c>
      <c r="L4613">
        <v>876552101.29999995</v>
      </c>
      <c r="N4613">
        <v>-0.83825552999999997</v>
      </c>
      <c r="O4613">
        <v>83.825552950000002</v>
      </c>
      <c r="Q4613">
        <v>85.697918150000007</v>
      </c>
      <c r="S4613">
        <v>380282.90730000002</v>
      </c>
      <c r="U4613">
        <v>95.070726829999998</v>
      </c>
    </row>
    <row r="4614" spans="1:21" x14ac:dyDescent="0.25">
      <c r="A4614">
        <v>2305.5</v>
      </c>
      <c r="B4614">
        <v>-1233.5130999999999</v>
      </c>
      <c r="C4614">
        <v>367.78017999999997</v>
      </c>
      <c r="E4614">
        <v>-1045916980</v>
      </c>
      <c r="H4614">
        <v>2305.5</v>
      </c>
      <c r="I4614">
        <v>1057.105182</v>
      </c>
      <c r="J4614">
        <v>359.74274000000003</v>
      </c>
      <c r="L4614">
        <v>876749176.20000005</v>
      </c>
      <c r="N4614">
        <v>-0.83825886100000002</v>
      </c>
      <c r="O4614">
        <v>83.825886080000004</v>
      </c>
      <c r="Q4614">
        <v>85.698739799999998</v>
      </c>
      <c r="S4614">
        <v>380285.91460000002</v>
      </c>
      <c r="U4614">
        <v>95.071478659999997</v>
      </c>
    </row>
    <row r="4615" spans="1:21" x14ac:dyDescent="0.25">
      <c r="A4615">
        <v>2306</v>
      </c>
      <c r="B4615">
        <v>-1233.5038999999999</v>
      </c>
      <c r="C4615">
        <v>367.78122000000002</v>
      </c>
      <c r="E4615">
        <v>-1046138967</v>
      </c>
      <c r="H4615">
        <v>2306</v>
      </c>
      <c r="I4615">
        <v>1057.1285130000001</v>
      </c>
      <c r="J4615">
        <v>359.74158</v>
      </c>
      <c r="L4615">
        <v>876955846</v>
      </c>
      <c r="N4615">
        <v>-0.83827854000000002</v>
      </c>
      <c r="O4615">
        <v>83.827854040000005</v>
      </c>
      <c r="Q4615">
        <v>85.70127042</v>
      </c>
      <c r="S4615">
        <v>380293.08149999997</v>
      </c>
      <c r="U4615">
        <v>95.073270379999997</v>
      </c>
    </row>
    <row r="4616" spans="1:21" x14ac:dyDescent="0.25">
      <c r="A4616">
        <v>2306.5</v>
      </c>
      <c r="B4616">
        <v>-1233.4917</v>
      </c>
      <c r="C4616">
        <v>367.78226000000001</v>
      </c>
      <c r="E4616">
        <v>-1046358406</v>
      </c>
      <c r="H4616">
        <v>2306.5</v>
      </c>
      <c r="I4616">
        <v>1057.12824</v>
      </c>
      <c r="J4616">
        <v>359.74054000000001</v>
      </c>
      <c r="L4616">
        <v>877143230.20000005</v>
      </c>
      <c r="N4616">
        <v>-0.83828182100000004</v>
      </c>
      <c r="O4616">
        <v>83.82818211</v>
      </c>
      <c r="Q4616">
        <v>85.702095929999999</v>
      </c>
      <c r="S4616">
        <v>380291.88390000002</v>
      </c>
      <c r="U4616">
        <v>95.072970979999994</v>
      </c>
    </row>
    <row r="4617" spans="1:21" x14ac:dyDescent="0.25">
      <c r="A4617">
        <v>2307</v>
      </c>
      <c r="B4617">
        <v>-1233.509</v>
      </c>
      <c r="C4617">
        <v>367.78325999999998</v>
      </c>
      <c r="E4617">
        <v>-1046602759</v>
      </c>
      <c r="H4617">
        <v>2307</v>
      </c>
      <c r="I4617">
        <v>1057.141848</v>
      </c>
      <c r="J4617">
        <v>359.73944</v>
      </c>
      <c r="L4617">
        <v>877341987</v>
      </c>
      <c r="N4617">
        <v>-0.83827601200000001</v>
      </c>
      <c r="O4617">
        <v>83.827601240000007</v>
      </c>
      <c r="Q4617">
        <v>85.701997149999997</v>
      </c>
      <c r="S4617">
        <v>380295.6164</v>
      </c>
      <c r="U4617">
        <v>95.073904099999993</v>
      </c>
    </row>
    <row r="4618" spans="1:21" x14ac:dyDescent="0.25">
      <c r="A4618">
        <v>2307.5</v>
      </c>
      <c r="B4618">
        <v>-1233.5409999999999</v>
      </c>
      <c r="C4618">
        <v>367.78440000000001</v>
      </c>
      <c r="E4618">
        <v>-1046859993</v>
      </c>
      <c r="H4618">
        <v>2307.5</v>
      </c>
      <c r="I4618">
        <v>1057.1803620000001</v>
      </c>
      <c r="J4618">
        <v>359.73824999999999</v>
      </c>
      <c r="L4618">
        <v>877561202.29999995</v>
      </c>
      <c r="N4618">
        <v>-0.83827943400000005</v>
      </c>
      <c r="O4618">
        <v>83.827943419999997</v>
      </c>
      <c r="Q4618">
        <v>85.702896129999999</v>
      </c>
      <c r="S4618">
        <v>380308.21340000001</v>
      </c>
      <c r="U4618">
        <v>95.077053340000006</v>
      </c>
    </row>
    <row r="4619" spans="1:21" x14ac:dyDescent="0.25">
      <c r="A4619">
        <v>2308</v>
      </c>
      <c r="B4619">
        <v>-1233.5264</v>
      </c>
      <c r="C4619">
        <v>367.78534000000002</v>
      </c>
      <c r="E4619">
        <v>-1047077114</v>
      </c>
      <c r="H4619">
        <v>2308</v>
      </c>
      <c r="I4619">
        <v>1057.0816199999999</v>
      </c>
      <c r="J4619">
        <v>359.73750000000001</v>
      </c>
      <c r="L4619">
        <v>877667543.5</v>
      </c>
      <c r="N4619">
        <v>-0.83820716900000003</v>
      </c>
      <c r="O4619">
        <v>83.82071689</v>
      </c>
      <c r="Q4619">
        <v>85.695905659999994</v>
      </c>
      <c r="S4619">
        <v>380271.89929999999</v>
      </c>
      <c r="U4619">
        <v>95.067974820000003</v>
      </c>
    </row>
    <row r="4620" spans="1:21" x14ac:dyDescent="0.25">
      <c r="A4620">
        <v>2308.5</v>
      </c>
      <c r="B4620">
        <v>-1233.5144</v>
      </c>
      <c r="C4620">
        <v>367.78613000000001</v>
      </c>
      <c r="E4620">
        <v>-1047296012</v>
      </c>
      <c r="H4620">
        <v>2308.5</v>
      </c>
      <c r="I4620">
        <v>1057.0305900000001</v>
      </c>
      <c r="J4620">
        <v>359.73656999999997</v>
      </c>
      <c r="L4620">
        <v>877813032.10000002</v>
      </c>
      <c r="N4620">
        <v>-0.83817089199999995</v>
      </c>
      <c r="O4620">
        <v>83.817089170000003</v>
      </c>
      <c r="Q4620">
        <v>85.692602370000003</v>
      </c>
      <c r="S4620">
        <v>380252.5588</v>
      </c>
      <c r="U4620">
        <v>95.063139710000002</v>
      </c>
    </row>
    <row r="4621" spans="1:21" x14ac:dyDescent="0.25">
      <c r="A4621">
        <v>2309</v>
      </c>
      <c r="B4621">
        <v>-1233.5269000000001</v>
      </c>
      <c r="C4621">
        <v>367.78701999999998</v>
      </c>
      <c r="E4621">
        <v>-1047535997</v>
      </c>
      <c r="H4621">
        <v>2309</v>
      </c>
      <c r="I4621">
        <v>1057.0688520000001</v>
      </c>
      <c r="J4621">
        <v>359.73540000000003</v>
      </c>
      <c r="L4621">
        <v>878032084.29999995</v>
      </c>
      <c r="N4621">
        <v>-0.83818798299999997</v>
      </c>
      <c r="O4621">
        <v>83.818798310000005</v>
      </c>
      <c r="Q4621">
        <v>85.694835839999996</v>
      </c>
      <c r="S4621">
        <v>380265.08630000002</v>
      </c>
      <c r="U4621">
        <v>95.066271580000006</v>
      </c>
    </row>
    <row r="4622" spans="1:21" x14ac:dyDescent="0.25">
      <c r="A4622">
        <v>2309.5</v>
      </c>
      <c r="B4622">
        <v>-1233.5625</v>
      </c>
      <c r="C4622">
        <v>367.78823999999997</v>
      </c>
      <c r="E4622">
        <v>-1047796549</v>
      </c>
      <c r="H4622">
        <v>2309.5</v>
      </c>
      <c r="I4622">
        <v>1057.0735979999999</v>
      </c>
      <c r="J4622">
        <v>359.73433999999997</v>
      </c>
      <c r="L4622">
        <v>878223572</v>
      </c>
      <c r="N4622">
        <v>-0.83816230599999997</v>
      </c>
      <c r="O4622">
        <v>83.816230649999994</v>
      </c>
      <c r="Q4622">
        <v>85.69274747</v>
      </c>
      <c r="S4622">
        <v>380265.67310000001</v>
      </c>
      <c r="U4622">
        <v>95.066418279999994</v>
      </c>
    </row>
    <row r="4623" spans="1:21" x14ac:dyDescent="0.25">
      <c r="A4623">
        <v>2310</v>
      </c>
      <c r="B4623">
        <v>-1233.5735999999999</v>
      </c>
      <c r="C4623">
        <v>367.78924999999998</v>
      </c>
      <c r="E4623">
        <v>-1048035702</v>
      </c>
      <c r="H4623">
        <v>2310</v>
      </c>
      <c r="I4623">
        <v>1057.1482530000001</v>
      </c>
      <c r="J4623">
        <v>359.73302999999999</v>
      </c>
      <c r="L4623">
        <v>878472543.10000002</v>
      </c>
      <c r="N4623">
        <v>-0.83820860399999997</v>
      </c>
      <c r="O4623">
        <v>83.820860429999996</v>
      </c>
      <c r="Q4623">
        <v>85.698028309999998</v>
      </c>
      <c r="S4623">
        <v>380291.14419999998</v>
      </c>
      <c r="U4623">
        <v>95.072786050000005</v>
      </c>
    </row>
    <row r="4624" spans="1:21" x14ac:dyDescent="0.25">
      <c r="A4624">
        <v>2310.5</v>
      </c>
      <c r="B4624">
        <v>-1233.6045999999999</v>
      </c>
      <c r="C4624">
        <v>367.79068000000001</v>
      </c>
      <c r="E4624">
        <v>-1048292969</v>
      </c>
      <c r="H4624">
        <v>2310.5</v>
      </c>
      <c r="I4624">
        <v>1057.204974</v>
      </c>
      <c r="J4624">
        <v>359.73180000000002</v>
      </c>
      <c r="L4624">
        <v>878706828.60000002</v>
      </c>
      <c r="N4624">
        <v>-0.83822638800000004</v>
      </c>
      <c r="O4624">
        <v>83.822638789999999</v>
      </c>
      <c r="Q4624">
        <v>85.700472739999995</v>
      </c>
      <c r="S4624">
        <v>380310.24829999998</v>
      </c>
      <c r="U4624">
        <v>95.077562069999999</v>
      </c>
    </row>
    <row r="4625" spans="1:21" x14ac:dyDescent="0.25">
      <c r="A4625">
        <v>2311</v>
      </c>
      <c r="B4625">
        <v>-1233.6089999999999</v>
      </c>
      <c r="C4625">
        <v>367.79153000000002</v>
      </c>
      <c r="E4625">
        <v>-1048525986</v>
      </c>
      <c r="H4625">
        <v>2311</v>
      </c>
      <c r="I4625">
        <v>1057.257642</v>
      </c>
      <c r="J4625">
        <v>359.73059999999998</v>
      </c>
      <c r="L4625">
        <v>878937836.79999995</v>
      </c>
      <c r="N4625">
        <v>-0.83826042300000003</v>
      </c>
      <c r="O4625">
        <v>83.826042330000007</v>
      </c>
      <c r="Q4625">
        <v>85.704436490000006</v>
      </c>
      <c r="S4625">
        <v>380327.92589999997</v>
      </c>
      <c r="U4625">
        <v>95.081981479999996</v>
      </c>
    </row>
    <row r="4626" spans="1:21" x14ac:dyDescent="0.25">
      <c r="A4626">
        <v>2311.5</v>
      </c>
      <c r="B4626">
        <v>-1233.6045999999999</v>
      </c>
      <c r="C4626">
        <v>367.79235999999997</v>
      </c>
      <c r="E4626">
        <v>-1048751467</v>
      </c>
      <c r="H4626">
        <v>2311.5</v>
      </c>
      <c r="I4626">
        <v>1057.314552</v>
      </c>
      <c r="J4626">
        <v>359.72933999999998</v>
      </c>
      <c r="L4626">
        <v>879172243</v>
      </c>
      <c r="N4626">
        <v>-0.83830370700000001</v>
      </c>
      <c r="O4626">
        <v>83.830370709999997</v>
      </c>
      <c r="Q4626">
        <v>85.709355489999993</v>
      </c>
      <c r="S4626">
        <v>380347.06599999999</v>
      </c>
      <c r="U4626">
        <v>95.086766490000002</v>
      </c>
    </row>
    <row r="4627" spans="1:21" x14ac:dyDescent="0.25">
      <c r="A4627">
        <v>2312</v>
      </c>
      <c r="B4627">
        <v>-1233.5745999999999</v>
      </c>
      <c r="C4627">
        <v>367.79289999999997</v>
      </c>
      <c r="E4627">
        <v>-1048954353</v>
      </c>
      <c r="H4627">
        <v>2312</v>
      </c>
      <c r="I4627">
        <v>1057.3810800000001</v>
      </c>
      <c r="J4627">
        <v>359.72806000000003</v>
      </c>
      <c r="L4627">
        <v>879414618.29999995</v>
      </c>
      <c r="N4627">
        <v>-0.83837262899999998</v>
      </c>
      <c r="O4627">
        <v>83.837262899999999</v>
      </c>
      <c r="Q4627">
        <v>85.716833019999996</v>
      </c>
      <c r="S4627">
        <v>380369.6446</v>
      </c>
      <c r="U4627">
        <v>95.092411150000004</v>
      </c>
    </row>
    <row r="4628" spans="1:21" x14ac:dyDescent="0.25">
      <c r="A4628">
        <v>2312.5</v>
      </c>
      <c r="B4628">
        <v>-1233.5450000000001</v>
      </c>
      <c r="C4628">
        <v>367.79363999999998</v>
      </c>
      <c r="E4628">
        <v>-1049158138</v>
      </c>
      <c r="H4628">
        <v>2312.5</v>
      </c>
      <c r="I4628">
        <v>1057.3872960000001</v>
      </c>
      <c r="J4628">
        <v>359.72699999999998</v>
      </c>
      <c r="L4628">
        <v>879607382.10000002</v>
      </c>
      <c r="N4628">
        <v>-0.83839351799999995</v>
      </c>
      <c r="O4628">
        <v>83.839351780000001</v>
      </c>
      <c r="Q4628">
        <v>85.719393780000004</v>
      </c>
      <c r="S4628">
        <v>380370.7598</v>
      </c>
      <c r="U4628">
        <v>95.092689960000001</v>
      </c>
    </row>
    <row r="4629" spans="1:21" x14ac:dyDescent="0.25">
      <c r="A4629">
        <v>2313</v>
      </c>
      <c r="B4629">
        <v>-1233.5587</v>
      </c>
      <c r="C4629">
        <v>367.79462000000001</v>
      </c>
      <c r="E4629">
        <v>-1049399434</v>
      </c>
      <c r="H4629">
        <v>2313</v>
      </c>
      <c r="I4629">
        <v>1057.33698</v>
      </c>
      <c r="J4629">
        <v>359.72606999999999</v>
      </c>
      <c r="L4629">
        <v>879753427.70000005</v>
      </c>
      <c r="N4629">
        <v>-0.83833991100000005</v>
      </c>
      <c r="O4629">
        <v>83.833991069999996</v>
      </c>
      <c r="Q4629">
        <v>85.714362840000007</v>
      </c>
      <c r="S4629">
        <v>380351.6765</v>
      </c>
      <c r="U4629">
        <v>95.087919119999995</v>
      </c>
    </row>
    <row r="4630" spans="1:21" x14ac:dyDescent="0.25">
      <c r="A4630">
        <v>2313.5</v>
      </c>
      <c r="B4630">
        <v>-1233.5675000000001</v>
      </c>
      <c r="C4630">
        <v>367.79538000000002</v>
      </c>
      <c r="E4630">
        <v>-1049635939</v>
      </c>
      <c r="H4630">
        <v>2313.5</v>
      </c>
      <c r="I4630">
        <v>1057.309176</v>
      </c>
      <c r="J4630">
        <v>359.72507000000002</v>
      </c>
      <c r="L4630">
        <v>879918018.20000005</v>
      </c>
      <c r="N4630">
        <v>-0.83830782199999998</v>
      </c>
      <c r="O4630">
        <v>83.830782240000005</v>
      </c>
      <c r="Q4630">
        <v>85.711497429999994</v>
      </c>
      <c r="S4630">
        <v>380340.61729999998</v>
      </c>
      <c r="U4630">
        <v>95.085154340000003</v>
      </c>
    </row>
    <row r="4631" spans="1:21" x14ac:dyDescent="0.25">
      <c r="A4631">
        <v>2314</v>
      </c>
      <c r="B4631">
        <v>-1233.575</v>
      </c>
      <c r="C4631">
        <v>367.79610000000002</v>
      </c>
      <c r="E4631">
        <v>-1049871227</v>
      </c>
      <c r="H4631">
        <v>2314</v>
      </c>
      <c r="I4631">
        <v>1057.299894</v>
      </c>
      <c r="J4631">
        <v>359.72403000000003</v>
      </c>
      <c r="L4631">
        <v>880097917.70000005</v>
      </c>
      <c r="N4631">
        <v>-0.83829130200000002</v>
      </c>
      <c r="O4631">
        <v>83.829130160000005</v>
      </c>
      <c r="Q4631">
        <v>85.710223859999999</v>
      </c>
      <c r="S4631">
        <v>380336.17879999999</v>
      </c>
      <c r="U4631">
        <v>95.084044700000007</v>
      </c>
    </row>
    <row r="4632" spans="1:21" x14ac:dyDescent="0.25">
      <c r="A4632">
        <v>2314.5</v>
      </c>
      <c r="B4632">
        <v>-1233.6045999999999</v>
      </c>
      <c r="C4632">
        <v>367.79703000000001</v>
      </c>
      <c r="E4632">
        <v>-1050125932</v>
      </c>
      <c r="H4632">
        <v>2314.5</v>
      </c>
      <c r="I4632">
        <v>1057.2862439999999</v>
      </c>
      <c r="J4632">
        <v>359.72302000000002</v>
      </c>
      <c r="L4632">
        <v>880274249.5</v>
      </c>
      <c r="N4632">
        <v>-0.83825589199999995</v>
      </c>
      <c r="O4632">
        <v>83.825589160000007</v>
      </c>
      <c r="Q4632">
        <v>85.707060760000005</v>
      </c>
      <c r="S4632">
        <v>380330.20069999999</v>
      </c>
      <c r="U4632">
        <v>95.082550170000005</v>
      </c>
    </row>
    <row r="4633" spans="1:21" x14ac:dyDescent="0.25">
      <c r="A4633">
        <v>2315</v>
      </c>
      <c r="B4633">
        <v>-1233.6067</v>
      </c>
      <c r="C4633">
        <v>367.79788000000002</v>
      </c>
      <c r="E4633">
        <v>-1050357006</v>
      </c>
      <c r="H4633">
        <v>2315</v>
      </c>
      <c r="I4633">
        <v>1057.35231</v>
      </c>
      <c r="J4633">
        <v>359.72174000000001</v>
      </c>
      <c r="L4633">
        <v>880516298.5</v>
      </c>
      <c r="N4633">
        <v>-0.83830192400000003</v>
      </c>
      <c r="O4633">
        <v>83.83019238</v>
      </c>
      <c r="Q4633">
        <v>85.712270369999999</v>
      </c>
      <c r="S4633">
        <v>380352.6127</v>
      </c>
      <c r="U4633">
        <v>95.08815319</v>
      </c>
    </row>
    <row r="4634" spans="1:21" x14ac:dyDescent="0.25">
      <c r="A4634">
        <v>2315.5</v>
      </c>
      <c r="B4634">
        <v>-1233.6171999999999</v>
      </c>
      <c r="C4634">
        <v>367.79897999999997</v>
      </c>
      <c r="E4634">
        <v>-1050595949</v>
      </c>
      <c r="H4634">
        <v>2315.5</v>
      </c>
      <c r="I4634">
        <v>1057.339164</v>
      </c>
      <c r="J4634">
        <v>359.72070000000002</v>
      </c>
      <c r="L4634">
        <v>880692978.79999995</v>
      </c>
      <c r="N4634">
        <v>-0.83827943500000002</v>
      </c>
      <c r="O4634">
        <v>83.827943540000007</v>
      </c>
      <c r="Q4634">
        <v>85.710475180000003</v>
      </c>
      <c r="S4634">
        <v>380346.78419999999</v>
      </c>
      <c r="U4634">
        <v>95.08669605</v>
      </c>
    </row>
    <row r="4635" spans="1:21" x14ac:dyDescent="0.25">
      <c r="A4635">
        <v>2316</v>
      </c>
      <c r="B4635">
        <v>-1233.6210000000001</v>
      </c>
      <c r="C4635">
        <v>367.8</v>
      </c>
      <c r="E4635">
        <v>-1050828962</v>
      </c>
      <c r="H4635">
        <v>2316</v>
      </c>
      <c r="I4635">
        <v>1057.3459049999999</v>
      </c>
      <c r="J4635">
        <v>359.71964000000003</v>
      </c>
      <c r="L4635">
        <v>880886172.5</v>
      </c>
      <c r="N4635">
        <v>-0.83827740299999998</v>
      </c>
      <c r="O4635">
        <v>83.827740259999999</v>
      </c>
      <c r="Q4635">
        <v>85.710757599999994</v>
      </c>
      <c r="S4635">
        <v>380348.0883</v>
      </c>
      <c r="U4635">
        <v>95.087022079999997</v>
      </c>
    </row>
    <row r="4636" spans="1:21" x14ac:dyDescent="0.25">
      <c r="A4636">
        <v>2316.5</v>
      </c>
      <c r="B4636">
        <v>-1233.6139000000001</v>
      </c>
      <c r="C4636">
        <v>367.80103000000003</v>
      </c>
      <c r="E4636">
        <v>-1051052719</v>
      </c>
      <c r="H4636">
        <v>2316.5</v>
      </c>
      <c r="I4636">
        <v>1057.4015340000001</v>
      </c>
      <c r="J4636">
        <v>359.71834999999999</v>
      </c>
      <c r="L4636">
        <v>881119541.89999998</v>
      </c>
      <c r="N4636">
        <v>-0.83832097699999997</v>
      </c>
      <c r="O4636">
        <v>83.832097689999998</v>
      </c>
      <c r="Q4636">
        <v>85.715760340000003</v>
      </c>
      <c r="S4636">
        <v>380366.73509999999</v>
      </c>
      <c r="U4636">
        <v>95.091683770000003</v>
      </c>
    </row>
    <row r="4637" spans="1:21" x14ac:dyDescent="0.25">
      <c r="A4637">
        <v>2317</v>
      </c>
      <c r="B4637">
        <v>-1233.6089999999999</v>
      </c>
      <c r="C4637">
        <v>367.80189999999999</v>
      </c>
      <c r="E4637">
        <v>-1051277892</v>
      </c>
      <c r="H4637">
        <v>2317</v>
      </c>
      <c r="I4637">
        <v>1057.4290860000001</v>
      </c>
      <c r="J4637">
        <v>359.71719999999999</v>
      </c>
      <c r="L4637">
        <v>881329871.29999995</v>
      </c>
      <c r="N4637">
        <v>-0.838341487</v>
      </c>
      <c r="O4637">
        <v>83.834148729999995</v>
      </c>
      <c r="Q4637">
        <v>85.718334249999998</v>
      </c>
      <c r="S4637">
        <v>380375.43</v>
      </c>
      <c r="U4637">
        <v>95.093857499999999</v>
      </c>
    </row>
    <row r="4638" spans="1:21" x14ac:dyDescent="0.25">
      <c r="A4638">
        <v>2317.5</v>
      </c>
      <c r="B4638">
        <v>-1233.6511</v>
      </c>
      <c r="C4638">
        <v>367.80297999999999</v>
      </c>
      <c r="E4638">
        <v>-1051543727</v>
      </c>
      <c r="H4638">
        <v>2317.5</v>
      </c>
      <c r="I4638">
        <v>1057.4382419999999</v>
      </c>
      <c r="J4638">
        <v>359.71609999999998</v>
      </c>
      <c r="L4638">
        <v>881524996.20000005</v>
      </c>
      <c r="N4638">
        <v>-0.838315111</v>
      </c>
      <c r="O4638">
        <v>83.831511129999996</v>
      </c>
      <c r="Q4638">
        <v>85.716151190000005</v>
      </c>
      <c r="S4638">
        <v>380377.56040000002</v>
      </c>
      <c r="U4638">
        <v>95.094390099999998</v>
      </c>
    </row>
    <row r="4639" spans="1:21" x14ac:dyDescent="0.25">
      <c r="A4639">
        <v>2318</v>
      </c>
      <c r="B4639">
        <v>-1233.6459</v>
      </c>
      <c r="C4639">
        <v>367.80399999999997</v>
      </c>
      <c r="E4639">
        <v>-1051769080</v>
      </c>
      <c r="H4639">
        <v>2318</v>
      </c>
      <c r="I4639">
        <v>1057.451325</v>
      </c>
      <c r="J4639">
        <v>359.71496999999999</v>
      </c>
      <c r="L4639">
        <v>881723324.10000002</v>
      </c>
      <c r="N4639">
        <v>-0.83832405899999995</v>
      </c>
      <c r="O4639">
        <v>83.832405859999994</v>
      </c>
      <c r="Q4639">
        <v>85.717573009999995</v>
      </c>
      <c r="S4639">
        <v>380381.07160000002</v>
      </c>
      <c r="U4639">
        <v>95.095267910000004</v>
      </c>
    </row>
    <row r="4640" spans="1:21" x14ac:dyDescent="0.25">
      <c r="A4640">
        <v>2318.5</v>
      </c>
      <c r="B4640">
        <v>-1233.6074000000001</v>
      </c>
      <c r="C4640">
        <v>367.8048</v>
      </c>
      <c r="E4640">
        <v>-1051965407</v>
      </c>
      <c r="H4640">
        <v>2318.5</v>
      </c>
      <c r="I4640">
        <v>1057.4015340000001</v>
      </c>
      <c r="J4640">
        <v>359.71404999999999</v>
      </c>
      <c r="L4640">
        <v>881869733.5</v>
      </c>
      <c r="N4640">
        <v>-0.83830678000000003</v>
      </c>
      <c r="O4640">
        <v>83.830678019999993</v>
      </c>
      <c r="Q4640">
        <v>85.716211979999997</v>
      </c>
      <c r="S4640">
        <v>380362.18829999998</v>
      </c>
      <c r="U4640">
        <v>95.09054707</v>
      </c>
    </row>
    <row r="4641" spans="1:21" x14ac:dyDescent="0.25">
      <c r="A4641">
        <v>2319</v>
      </c>
      <c r="B4641">
        <v>-1233.5714</v>
      </c>
      <c r="C4641">
        <v>367.80615</v>
      </c>
      <c r="E4641">
        <v>-1052165427</v>
      </c>
      <c r="H4641">
        <v>2319</v>
      </c>
      <c r="I4641">
        <v>1057.3544099999999</v>
      </c>
      <c r="J4641">
        <v>359.71312999999998</v>
      </c>
      <c r="L4641">
        <v>882018349</v>
      </c>
      <c r="N4641">
        <v>-0.83828866300000004</v>
      </c>
      <c r="O4641">
        <v>83.828866309999995</v>
      </c>
      <c r="Q4641">
        <v>85.714893360000005</v>
      </c>
      <c r="S4641">
        <v>380344.26429999998</v>
      </c>
      <c r="U4641">
        <v>95.086066090000003</v>
      </c>
    </row>
    <row r="4642" spans="1:21" x14ac:dyDescent="0.25">
      <c r="A4642">
        <v>2319.5</v>
      </c>
      <c r="B4642">
        <v>-1233.5817</v>
      </c>
      <c r="C4642">
        <v>367.80725000000001</v>
      </c>
      <c r="E4642">
        <v>-1052404219</v>
      </c>
      <c r="H4642">
        <v>2319.5</v>
      </c>
      <c r="I4642">
        <v>1057.288407</v>
      </c>
      <c r="J4642">
        <v>359.71224999999998</v>
      </c>
      <c r="L4642">
        <v>882151293.10000002</v>
      </c>
      <c r="N4642">
        <v>-0.83822477799999995</v>
      </c>
      <c r="O4642">
        <v>83.822477829999997</v>
      </c>
      <c r="Q4642">
        <v>85.708827150000005</v>
      </c>
      <c r="S4642">
        <v>380319.59179999999</v>
      </c>
      <c r="U4642">
        <v>95.079897950000003</v>
      </c>
    </row>
    <row r="4643" spans="1:21" x14ac:dyDescent="0.25">
      <c r="A4643">
        <v>2320</v>
      </c>
      <c r="B4643">
        <v>-1233.5798</v>
      </c>
      <c r="C4643">
        <v>367.80804000000001</v>
      </c>
      <c r="E4643">
        <v>-1052631719</v>
      </c>
      <c r="H4643">
        <v>2320</v>
      </c>
      <c r="I4643">
        <v>1057.2823800000001</v>
      </c>
      <c r="J4643">
        <v>359.71120000000002</v>
      </c>
      <c r="L4643">
        <v>882333847.70000005</v>
      </c>
      <c r="N4643">
        <v>-0.83821704399999997</v>
      </c>
      <c r="O4643">
        <v>83.821704400000002</v>
      </c>
      <c r="Q4643">
        <v>85.708470579999997</v>
      </c>
      <c r="S4643">
        <v>380316.31359999999</v>
      </c>
      <c r="U4643">
        <v>95.079078409999994</v>
      </c>
    </row>
    <row r="4644" spans="1:21" x14ac:dyDescent="0.25">
      <c r="A4644">
        <v>2320.5</v>
      </c>
      <c r="B4644">
        <v>-1233.5700999999999</v>
      </c>
      <c r="C4644">
        <v>367.80916999999999</v>
      </c>
      <c r="E4644">
        <v>-1052853535</v>
      </c>
      <c r="H4644">
        <v>2320.5</v>
      </c>
      <c r="I4644">
        <v>1057.2799439999999</v>
      </c>
      <c r="J4644">
        <v>359.71014000000002</v>
      </c>
      <c r="L4644">
        <v>882519371.79999995</v>
      </c>
      <c r="N4644">
        <v>-0.83821665899999998</v>
      </c>
      <c r="O4644">
        <v>83.821665859999996</v>
      </c>
      <c r="Q4644">
        <v>85.70894706</v>
      </c>
      <c r="S4644">
        <v>380314.31670000002</v>
      </c>
      <c r="U4644">
        <v>95.078579169999998</v>
      </c>
    </row>
    <row r="4645" spans="1:21" x14ac:dyDescent="0.25">
      <c r="A4645">
        <v>2321</v>
      </c>
      <c r="B4645">
        <v>-1233.5525</v>
      </c>
      <c r="C4645">
        <v>367.81024000000002</v>
      </c>
      <c r="E4645">
        <v>-1053068433</v>
      </c>
      <c r="H4645">
        <v>2321</v>
      </c>
      <c r="I4645">
        <v>1057.2869370000001</v>
      </c>
      <c r="J4645">
        <v>359.70904999999999</v>
      </c>
      <c r="L4645">
        <v>882712692.60000002</v>
      </c>
      <c r="N4645">
        <v>-0.83822918400000002</v>
      </c>
      <c r="O4645">
        <v>83.822918369999996</v>
      </c>
      <c r="Q4645">
        <v>85.710736839999996</v>
      </c>
      <c r="S4645">
        <v>380315.67969999998</v>
      </c>
      <c r="U4645">
        <v>95.078919920000004</v>
      </c>
    </row>
    <row r="4646" spans="1:21" x14ac:dyDescent="0.25">
      <c r="A4646">
        <v>2321.5</v>
      </c>
      <c r="B4646">
        <v>-1233.5283999999999</v>
      </c>
      <c r="C4646">
        <v>367.81124999999997</v>
      </c>
      <c r="E4646">
        <v>-1053277603</v>
      </c>
      <c r="H4646">
        <v>2321.5</v>
      </c>
      <c r="I4646">
        <v>1057.3538430000001</v>
      </c>
      <c r="J4646">
        <v>359.70776000000001</v>
      </c>
      <c r="L4646">
        <v>882955554.70000005</v>
      </c>
      <c r="N4646">
        <v>-0.83829329699999999</v>
      </c>
      <c r="O4646">
        <v>83.829329709999996</v>
      </c>
      <c r="Q4646">
        <v>85.717835359999995</v>
      </c>
      <c r="S4646">
        <v>380338.3824</v>
      </c>
      <c r="U4646">
        <v>95.0845956</v>
      </c>
    </row>
    <row r="4647" spans="1:21" x14ac:dyDescent="0.25">
      <c r="A4647">
        <v>2322</v>
      </c>
      <c r="B4647">
        <v>-1233.5320999999999</v>
      </c>
      <c r="C4647">
        <v>367.81232</v>
      </c>
      <c r="E4647">
        <v>-1053510681</v>
      </c>
      <c r="H4647">
        <v>2322</v>
      </c>
      <c r="I4647">
        <v>1057.321923</v>
      </c>
      <c r="J4647">
        <v>359.70679999999999</v>
      </c>
      <c r="L4647">
        <v>883116706.10000002</v>
      </c>
      <c r="N4647">
        <v>-0.83826080000000003</v>
      </c>
      <c r="O4647">
        <v>83.826080009999998</v>
      </c>
      <c r="Q4647">
        <v>85.714990549999996</v>
      </c>
      <c r="S4647">
        <v>380325.88549999997</v>
      </c>
      <c r="U4647">
        <v>95.081471370000003</v>
      </c>
    </row>
    <row r="4648" spans="1:21" x14ac:dyDescent="0.25">
      <c r="A4648">
        <v>2322.5</v>
      </c>
      <c r="B4648">
        <v>-1233.5522000000001</v>
      </c>
      <c r="C4648">
        <v>367.81317000000001</v>
      </c>
      <c r="E4648">
        <v>-1053757140</v>
      </c>
      <c r="H4648">
        <v>2322.5</v>
      </c>
      <c r="I4648">
        <v>1057.3459049999999</v>
      </c>
      <c r="J4648">
        <v>359.70566000000002</v>
      </c>
      <c r="L4648">
        <v>883324104.60000002</v>
      </c>
      <c r="N4648">
        <v>-0.83826155999999996</v>
      </c>
      <c r="O4648">
        <v>83.826156019999999</v>
      </c>
      <c r="Q4648">
        <v>85.715538019999997</v>
      </c>
      <c r="S4648">
        <v>380333.30660000001</v>
      </c>
      <c r="U4648">
        <v>95.083326650000004</v>
      </c>
    </row>
    <row r="4649" spans="1:21" x14ac:dyDescent="0.25">
      <c r="A4649">
        <v>2323</v>
      </c>
      <c r="B4649">
        <v>-1233.56</v>
      </c>
      <c r="C4649">
        <v>367.8141</v>
      </c>
      <c r="E4649">
        <v>-1053993328</v>
      </c>
      <c r="H4649">
        <v>2323</v>
      </c>
      <c r="I4649">
        <v>1057.4263980000001</v>
      </c>
      <c r="J4649">
        <v>359.70438000000001</v>
      </c>
      <c r="L4649">
        <v>883578386.70000005</v>
      </c>
      <c r="N4649">
        <v>-0.83831497099999996</v>
      </c>
      <c r="O4649">
        <v>83.831497130000002</v>
      </c>
      <c r="Q4649">
        <v>85.721521289999998</v>
      </c>
      <c r="S4649">
        <v>380360.9069</v>
      </c>
      <c r="U4649">
        <v>95.090226720000004</v>
      </c>
    </row>
    <row r="4650" spans="1:21" x14ac:dyDescent="0.25">
      <c r="A4650">
        <v>2323.5</v>
      </c>
      <c r="B4650">
        <v>-1233.5882999999999</v>
      </c>
      <c r="C4650">
        <v>367.81524999999999</v>
      </c>
      <c r="E4650">
        <v>-1054247670</v>
      </c>
      <c r="H4650">
        <v>2323.5</v>
      </c>
      <c r="I4650">
        <v>1057.3906979999999</v>
      </c>
      <c r="J4650">
        <v>359.70339999999999</v>
      </c>
      <c r="L4650">
        <v>883736322.29999995</v>
      </c>
      <c r="N4650">
        <v>-0.83826253299999998</v>
      </c>
      <c r="O4650">
        <v>83.826253269999995</v>
      </c>
      <c r="Q4650">
        <v>85.716660739999995</v>
      </c>
      <c r="S4650">
        <v>380347.02919999999</v>
      </c>
      <c r="U4650">
        <v>95.086757300000002</v>
      </c>
    </row>
    <row r="4651" spans="1:21" x14ac:dyDescent="0.25">
      <c r="A4651">
        <v>2324</v>
      </c>
      <c r="B4651">
        <v>-1233.5879</v>
      </c>
      <c r="C4651">
        <v>367.81612999999999</v>
      </c>
      <c r="E4651">
        <v>-1054476718</v>
      </c>
      <c r="H4651">
        <v>2324</v>
      </c>
      <c r="I4651">
        <v>1057.359933</v>
      </c>
      <c r="J4651">
        <v>359.70242000000002</v>
      </c>
      <c r="L4651">
        <v>883898369.70000005</v>
      </c>
      <c r="N4651">
        <v>-0.83823412600000002</v>
      </c>
      <c r="O4651">
        <v>83.823412590000004</v>
      </c>
      <c r="Q4651">
        <v>85.714194590000005</v>
      </c>
      <c r="S4651">
        <v>380334.92670000001</v>
      </c>
      <c r="U4651">
        <v>95.08373168</v>
      </c>
    </row>
    <row r="4652" spans="1:21" x14ac:dyDescent="0.25">
      <c r="A4652">
        <v>2324.5</v>
      </c>
      <c r="B4652">
        <v>-1233.5997</v>
      </c>
      <c r="C4652">
        <v>367.81723</v>
      </c>
      <c r="E4652">
        <v>-1054716828</v>
      </c>
      <c r="H4652">
        <v>2324.5</v>
      </c>
      <c r="I4652">
        <v>1057.3406970000001</v>
      </c>
      <c r="J4652">
        <v>359.70163000000002</v>
      </c>
      <c r="L4652">
        <v>884070511.70000005</v>
      </c>
      <c r="N4652">
        <v>-0.83820651099999999</v>
      </c>
      <c r="O4652">
        <v>83.820651060000003</v>
      </c>
      <c r="Q4652">
        <v>85.711815349999995</v>
      </c>
      <c r="S4652">
        <v>380327.17219999997</v>
      </c>
      <c r="U4652">
        <v>95.081793039999994</v>
      </c>
    </row>
    <row r="4653" spans="1:21" x14ac:dyDescent="0.25">
      <c r="A4653">
        <v>2325</v>
      </c>
      <c r="B4653">
        <v>-1233.5559000000001</v>
      </c>
      <c r="C4653">
        <v>367.81805000000003</v>
      </c>
      <c r="E4653">
        <v>-1054908592</v>
      </c>
      <c r="H4653">
        <v>2325</v>
      </c>
      <c r="I4653">
        <v>1057.274883</v>
      </c>
      <c r="J4653">
        <v>359.70074</v>
      </c>
      <c r="L4653">
        <v>884203446.89999998</v>
      </c>
      <c r="N4653">
        <v>-0.83818015499999998</v>
      </c>
      <c r="O4653">
        <v>83.818015450000004</v>
      </c>
      <c r="Q4653">
        <v>85.709523419999996</v>
      </c>
      <c r="S4653">
        <v>380302.55780000001</v>
      </c>
      <c r="U4653">
        <v>95.075639449999997</v>
      </c>
    </row>
    <row r="4654" spans="1:21" x14ac:dyDescent="0.25">
      <c r="A4654">
        <v>2325.5</v>
      </c>
      <c r="B4654">
        <v>-1233.5518</v>
      </c>
      <c r="C4654">
        <v>367.81900000000002</v>
      </c>
      <c r="E4654">
        <v>-1055134673</v>
      </c>
      <c r="H4654">
        <v>2325.5</v>
      </c>
      <c r="I4654">
        <v>1057.307055</v>
      </c>
      <c r="J4654">
        <v>359.69959999999998</v>
      </c>
      <c r="L4654">
        <v>884417706.5</v>
      </c>
      <c r="N4654">
        <v>-0.83820362400000004</v>
      </c>
      <c r="O4654">
        <v>83.820362419999995</v>
      </c>
      <c r="Q4654">
        <v>85.71241637</v>
      </c>
      <c r="S4654">
        <v>380312.92479999998</v>
      </c>
      <c r="U4654">
        <v>95.078231189999997</v>
      </c>
    </row>
    <row r="4655" spans="1:21" x14ac:dyDescent="0.25">
      <c r="A4655">
        <v>2326</v>
      </c>
      <c r="B4655">
        <v>-1233.5485000000001</v>
      </c>
      <c r="C4655">
        <v>367.81997999999999</v>
      </c>
      <c r="E4655">
        <v>-1055361523</v>
      </c>
      <c r="H4655">
        <v>2326</v>
      </c>
      <c r="I4655">
        <v>1057.2956099999999</v>
      </c>
      <c r="J4655">
        <v>359.69855000000001</v>
      </c>
      <c r="L4655">
        <v>884595705.20000005</v>
      </c>
      <c r="N4655">
        <v>-0.83819211299999996</v>
      </c>
      <c r="O4655">
        <v>83.819211319999994</v>
      </c>
      <c r="Q4655">
        <v>85.711717859999993</v>
      </c>
      <c r="S4655">
        <v>380307.69780000002</v>
      </c>
      <c r="U4655">
        <v>95.076924460000001</v>
      </c>
    </row>
    <row r="4656" spans="1:21" x14ac:dyDescent="0.25">
      <c r="A4656">
        <v>2326.5</v>
      </c>
      <c r="B4656">
        <v>-1233.5396000000001</v>
      </c>
      <c r="C4656">
        <v>367.82076999999998</v>
      </c>
      <c r="E4656">
        <v>-1055583036</v>
      </c>
      <c r="H4656">
        <v>2326.5</v>
      </c>
      <c r="I4656">
        <v>1057.312326</v>
      </c>
      <c r="J4656">
        <v>359.69742000000002</v>
      </c>
      <c r="L4656">
        <v>884797068</v>
      </c>
      <c r="N4656">
        <v>-0.83820697899999996</v>
      </c>
      <c r="O4656">
        <v>83.820697929999994</v>
      </c>
      <c r="Q4656">
        <v>85.713691400000002</v>
      </c>
      <c r="S4656">
        <v>380312.51579999999</v>
      </c>
      <c r="U4656">
        <v>95.078128950000007</v>
      </c>
    </row>
    <row r="4657" spans="1:21" x14ac:dyDescent="0.25">
      <c r="A4657">
        <v>2327</v>
      </c>
      <c r="B4657">
        <v>-1233.5419999999999</v>
      </c>
      <c r="C4657">
        <v>367.8218</v>
      </c>
      <c r="E4657">
        <v>-1055814908</v>
      </c>
      <c r="H4657">
        <v>2327</v>
      </c>
      <c r="I4657">
        <v>1057.2815399999999</v>
      </c>
      <c r="J4657">
        <v>359.69646999999998</v>
      </c>
      <c r="L4657">
        <v>884959118.60000002</v>
      </c>
      <c r="N4657">
        <v>-0.83817638100000003</v>
      </c>
      <c r="O4657">
        <v>83.81763814</v>
      </c>
      <c r="Q4657">
        <v>85.711028889999994</v>
      </c>
      <c r="S4657">
        <v>380300.43770000001</v>
      </c>
      <c r="U4657">
        <v>95.075109429999998</v>
      </c>
    </row>
    <row r="4658" spans="1:21" x14ac:dyDescent="0.25">
      <c r="A4658">
        <v>2327.5</v>
      </c>
      <c r="B4658">
        <v>-1233.5452</v>
      </c>
      <c r="C4658">
        <v>367.82278000000002</v>
      </c>
      <c r="E4658">
        <v>-1056047323</v>
      </c>
      <c r="H4658">
        <v>2327.5</v>
      </c>
      <c r="I4658">
        <v>1057.2779700000001</v>
      </c>
      <c r="J4658">
        <v>359.69540000000001</v>
      </c>
      <c r="L4658">
        <v>885143647</v>
      </c>
      <c r="N4658">
        <v>-0.83816665000000001</v>
      </c>
      <c r="O4658">
        <v>83.816665040000004</v>
      </c>
      <c r="Q4658">
        <v>85.710517129999999</v>
      </c>
      <c r="S4658">
        <v>380298.02230000001</v>
      </c>
      <c r="U4658">
        <v>95.074505579999993</v>
      </c>
    </row>
    <row r="4659" spans="1:21" x14ac:dyDescent="0.25">
      <c r="A4659">
        <v>2328</v>
      </c>
      <c r="B4659">
        <v>-1233.5459000000001</v>
      </c>
      <c r="C4659">
        <v>367.82387999999997</v>
      </c>
      <c r="E4659">
        <v>-1056277944</v>
      </c>
      <c r="H4659">
        <v>2328</v>
      </c>
      <c r="I4659">
        <v>1057.32963</v>
      </c>
      <c r="J4659">
        <v>359.69418000000002</v>
      </c>
      <c r="L4659">
        <v>885374051.60000002</v>
      </c>
      <c r="N4659">
        <v>-0.83820177900000004</v>
      </c>
      <c r="O4659">
        <v>83.820177900000004</v>
      </c>
      <c r="Q4659">
        <v>85.714656419999997</v>
      </c>
      <c r="S4659">
        <v>380315.31430000003</v>
      </c>
      <c r="U4659">
        <v>95.078828560000005</v>
      </c>
    </row>
    <row r="4660" spans="1:21" x14ac:dyDescent="0.25">
      <c r="A4660">
        <v>2328.5</v>
      </c>
      <c r="B4660">
        <v>-1233.5549000000001</v>
      </c>
      <c r="C4660">
        <v>367.82497999999998</v>
      </c>
      <c r="E4660">
        <v>-1056515676</v>
      </c>
      <c r="H4660">
        <v>2328.5</v>
      </c>
      <c r="I4660">
        <v>1057.3555019999999</v>
      </c>
      <c r="J4660">
        <v>359.69299999999998</v>
      </c>
      <c r="L4660">
        <v>885582973.10000002</v>
      </c>
      <c r="N4660">
        <v>-0.83821091700000006</v>
      </c>
      <c r="O4660">
        <v>83.821091690000003</v>
      </c>
      <c r="Q4660">
        <v>85.716128400000002</v>
      </c>
      <c r="S4660">
        <v>380323.3726</v>
      </c>
      <c r="U4660">
        <v>95.080843150000007</v>
      </c>
    </row>
    <row r="4661" spans="1:21" x14ac:dyDescent="0.25">
      <c r="A4661">
        <v>2329</v>
      </c>
      <c r="B4661">
        <v>-1233.5192</v>
      </c>
      <c r="C4661">
        <v>367.82593000000003</v>
      </c>
      <c r="E4661">
        <v>-1056714688</v>
      </c>
      <c r="H4661">
        <v>2329</v>
      </c>
      <c r="I4661">
        <v>1057.3872329999999</v>
      </c>
      <c r="J4661">
        <v>359.69182999999998</v>
      </c>
      <c r="L4661">
        <v>885796835.29999995</v>
      </c>
      <c r="N4661">
        <v>-0.83825543999999996</v>
      </c>
      <c r="O4661">
        <v>83.825543960000005</v>
      </c>
      <c r="Q4661">
        <v>85.721181560000005</v>
      </c>
      <c r="S4661">
        <v>380333.54889999999</v>
      </c>
      <c r="U4661">
        <v>95.083387209999998</v>
      </c>
    </row>
    <row r="4662" spans="1:21" x14ac:dyDescent="0.25">
      <c r="A4662">
        <v>2329.5</v>
      </c>
      <c r="B4662">
        <v>-1233.5181</v>
      </c>
      <c r="C4662">
        <v>367.82686999999999</v>
      </c>
      <c r="E4662">
        <v>-1056943307</v>
      </c>
      <c r="H4662">
        <v>2329.5</v>
      </c>
      <c r="I4662">
        <v>1057.3886399999999</v>
      </c>
      <c r="J4662">
        <v>359.69072999999997</v>
      </c>
      <c r="L4662">
        <v>885985471.5</v>
      </c>
      <c r="N4662">
        <v>-0.83825259699999999</v>
      </c>
      <c r="O4662">
        <v>83.825259680000002</v>
      </c>
      <c r="Q4662">
        <v>85.721372070000001</v>
      </c>
      <c r="S4662">
        <v>380332.89179999998</v>
      </c>
      <c r="U4662">
        <v>95.083222950000007</v>
      </c>
    </row>
    <row r="4663" spans="1:21" x14ac:dyDescent="0.25">
      <c r="A4663">
        <v>2330</v>
      </c>
      <c r="B4663">
        <v>-1233.5073</v>
      </c>
      <c r="C4663">
        <v>367.8279</v>
      </c>
      <c r="E4663">
        <v>-1057163872</v>
      </c>
      <c r="H4663">
        <v>2330</v>
      </c>
      <c r="I4663">
        <v>1057.3244219999999</v>
      </c>
      <c r="J4663">
        <v>359.68988000000002</v>
      </c>
      <c r="L4663">
        <v>886119724.10000002</v>
      </c>
      <c r="N4663">
        <v>-0.83820469799999997</v>
      </c>
      <c r="O4663">
        <v>83.820469840000001</v>
      </c>
      <c r="Q4663">
        <v>85.716916470000001</v>
      </c>
      <c r="S4663">
        <v>380308.89449999999</v>
      </c>
      <c r="U4663">
        <v>95.077223619999998</v>
      </c>
    </row>
    <row r="4664" spans="1:21" x14ac:dyDescent="0.25">
      <c r="A4664">
        <v>2330.5</v>
      </c>
      <c r="B4664">
        <v>-1233.5199</v>
      </c>
      <c r="C4664">
        <v>367.82882999999998</v>
      </c>
      <c r="E4664">
        <v>-1057404205</v>
      </c>
      <c r="H4664">
        <v>2330.5</v>
      </c>
      <c r="I4664">
        <v>1057.310583</v>
      </c>
      <c r="J4664">
        <v>359.68884000000003</v>
      </c>
      <c r="L4664">
        <v>886295715.29999995</v>
      </c>
      <c r="N4664">
        <v>-0.83818062299999996</v>
      </c>
      <c r="O4664">
        <v>83.818062280000007</v>
      </c>
      <c r="Q4664">
        <v>85.714918990000001</v>
      </c>
      <c r="S4664">
        <v>380302.81709999999</v>
      </c>
      <c r="U4664">
        <v>95.075704279999997</v>
      </c>
    </row>
    <row r="4665" spans="1:21" x14ac:dyDescent="0.25">
      <c r="A4665">
        <v>2331</v>
      </c>
      <c r="B4665">
        <v>-1233.4788000000001</v>
      </c>
      <c r="C4665">
        <v>367.82940000000002</v>
      </c>
      <c r="E4665">
        <v>-1057597467</v>
      </c>
      <c r="H4665">
        <v>2331</v>
      </c>
      <c r="I4665">
        <v>1057.3145099999999</v>
      </c>
      <c r="J4665">
        <v>359.68777</v>
      </c>
      <c r="L4665">
        <v>886486522.10000002</v>
      </c>
      <c r="N4665">
        <v>-0.83820787200000002</v>
      </c>
      <c r="O4665">
        <v>83.820787210000006</v>
      </c>
      <c r="Q4665">
        <v>85.718093409999994</v>
      </c>
      <c r="S4665">
        <v>380303.09830000001</v>
      </c>
      <c r="U4665">
        <v>95.075774569999993</v>
      </c>
    </row>
    <row r="4666" spans="1:21" x14ac:dyDescent="0.25">
      <c r="A4666">
        <v>2331.5</v>
      </c>
      <c r="B4666">
        <v>-1233.4938999999999</v>
      </c>
      <c r="C4666">
        <v>367.8306</v>
      </c>
      <c r="E4666">
        <v>-1057840722</v>
      </c>
      <c r="H4666">
        <v>2331.5</v>
      </c>
      <c r="I4666">
        <v>1057.334355</v>
      </c>
      <c r="J4666">
        <v>359.6866</v>
      </c>
      <c r="L4666">
        <v>886690431.70000005</v>
      </c>
      <c r="N4666">
        <v>-0.83820788199999996</v>
      </c>
      <c r="O4666">
        <v>83.820788230000005</v>
      </c>
      <c r="Q4666">
        <v>85.718652930000005</v>
      </c>
      <c r="S4666">
        <v>380308.99920000002</v>
      </c>
      <c r="U4666">
        <v>95.077249800000004</v>
      </c>
    </row>
    <row r="4667" spans="1:21" x14ac:dyDescent="0.25">
      <c r="A4667">
        <v>2332</v>
      </c>
      <c r="B4667">
        <v>-1233.5082</v>
      </c>
      <c r="C4667">
        <v>367.83175999999997</v>
      </c>
      <c r="E4667">
        <v>-1058083184</v>
      </c>
      <c r="H4667">
        <v>2332</v>
      </c>
      <c r="I4667">
        <v>1057.3023929999999</v>
      </c>
      <c r="J4667">
        <v>359.68567000000002</v>
      </c>
      <c r="L4667">
        <v>886851483.79999995</v>
      </c>
      <c r="N4667">
        <v>-0.83816801699999999</v>
      </c>
      <c r="O4667">
        <v>83.816801679999998</v>
      </c>
      <c r="Q4667">
        <v>85.715068049999999</v>
      </c>
      <c r="S4667">
        <v>380296.5196</v>
      </c>
      <c r="U4667">
        <v>95.074129900000003</v>
      </c>
    </row>
    <row r="4668" spans="1:21" x14ac:dyDescent="0.25">
      <c r="A4668">
        <v>2332.5</v>
      </c>
      <c r="B4668">
        <v>-1233.4802999999999</v>
      </c>
      <c r="C4668">
        <v>367.83249999999998</v>
      </c>
      <c r="E4668">
        <v>-1058288237</v>
      </c>
      <c r="H4668">
        <v>2332.5</v>
      </c>
      <c r="I4668">
        <v>1057.2944339999999</v>
      </c>
      <c r="J4668">
        <v>359.68459999999999</v>
      </c>
      <c r="L4668">
        <v>887032315.89999998</v>
      </c>
      <c r="N4668">
        <v>-0.83817648600000005</v>
      </c>
      <c r="O4668">
        <v>83.817648599999998</v>
      </c>
      <c r="Q4668">
        <v>85.716361579999997</v>
      </c>
      <c r="S4668">
        <v>380292.52559999999</v>
      </c>
      <c r="U4668">
        <v>95.07313139</v>
      </c>
    </row>
    <row r="4669" spans="1:21" x14ac:dyDescent="0.25">
      <c r="A4669">
        <v>2333</v>
      </c>
      <c r="B4669">
        <v>-1233.4675</v>
      </c>
      <c r="C4669">
        <v>367.83312999999998</v>
      </c>
      <c r="E4669">
        <v>-1058505923</v>
      </c>
      <c r="H4669">
        <v>2333</v>
      </c>
      <c r="I4669">
        <v>1057.3723649999999</v>
      </c>
      <c r="J4669">
        <v>359.68331999999998</v>
      </c>
      <c r="L4669">
        <v>887284699.89999998</v>
      </c>
      <c r="N4669">
        <v>-0.83824254600000003</v>
      </c>
      <c r="O4669">
        <v>83.824254620000005</v>
      </c>
      <c r="Q4669">
        <v>85.723569130000001</v>
      </c>
      <c r="S4669">
        <v>380319.20270000002</v>
      </c>
      <c r="U4669">
        <v>95.079800680000005</v>
      </c>
    </row>
    <row r="4670" spans="1:21" x14ac:dyDescent="0.25">
      <c r="A4670">
        <v>2333.5</v>
      </c>
      <c r="B4670">
        <v>-1233.4603999999999</v>
      </c>
      <c r="C4670">
        <v>367.83407999999997</v>
      </c>
      <c r="E4670">
        <v>-1058729418</v>
      </c>
      <c r="H4670">
        <v>2333.5</v>
      </c>
      <c r="I4670">
        <v>1057.3973550000001</v>
      </c>
      <c r="J4670">
        <v>359.68212999999997</v>
      </c>
      <c r="L4670">
        <v>887492897.89999998</v>
      </c>
      <c r="N4670">
        <v>-0.83826224400000005</v>
      </c>
      <c r="O4670">
        <v>83.826224409999995</v>
      </c>
      <c r="Q4670">
        <v>85.726088570000002</v>
      </c>
      <c r="S4670">
        <v>380326.93290000001</v>
      </c>
      <c r="U4670">
        <v>95.081733229999998</v>
      </c>
    </row>
    <row r="4671" spans="1:21" x14ac:dyDescent="0.25">
      <c r="A4671">
        <v>2334</v>
      </c>
      <c r="B4671">
        <v>-1233.4573</v>
      </c>
      <c r="C4671">
        <v>367.83505000000002</v>
      </c>
      <c r="E4671">
        <v>-1058956404</v>
      </c>
      <c r="H4671">
        <v>2334</v>
      </c>
      <c r="I4671">
        <v>1057.3528140000001</v>
      </c>
      <c r="J4671">
        <v>359.68117999999998</v>
      </c>
      <c r="L4671">
        <v>887643324.79999995</v>
      </c>
      <c r="N4671">
        <v>-0.83822461599999998</v>
      </c>
      <c r="O4671">
        <v>83.822461599999997</v>
      </c>
      <c r="Q4671">
        <v>85.722692949999995</v>
      </c>
      <c r="S4671">
        <v>380309.90779999999</v>
      </c>
      <c r="U4671">
        <v>95.077476950000005</v>
      </c>
    </row>
    <row r="4672" spans="1:21" x14ac:dyDescent="0.25">
      <c r="A4672">
        <v>2334.5</v>
      </c>
      <c r="B4672">
        <v>-1233.4707000000001</v>
      </c>
      <c r="C4672">
        <v>367.83589999999998</v>
      </c>
      <c r="E4672">
        <v>-1059197212</v>
      </c>
      <c r="H4672">
        <v>2334.5</v>
      </c>
      <c r="I4672">
        <v>1057.3352580000001</v>
      </c>
      <c r="J4672">
        <v>359.68018000000001</v>
      </c>
      <c r="L4672">
        <v>887816270.10000002</v>
      </c>
      <c r="N4672">
        <v>-0.83819732499999999</v>
      </c>
      <c r="O4672">
        <v>83.819732500000001</v>
      </c>
      <c r="Q4672">
        <v>85.720338389999995</v>
      </c>
      <c r="S4672">
        <v>380302.53590000002</v>
      </c>
      <c r="U4672">
        <v>95.075633980000006</v>
      </c>
    </row>
    <row r="4673" spans="1:21" x14ac:dyDescent="0.25">
      <c r="A4673">
        <v>2335</v>
      </c>
      <c r="B4673">
        <v>-1233.4996000000001</v>
      </c>
      <c r="C4673">
        <v>367.83670000000001</v>
      </c>
      <c r="E4673">
        <v>-1059451196</v>
      </c>
      <c r="H4673">
        <v>2335</v>
      </c>
      <c r="I4673">
        <v>1057.29393</v>
      </c>
      <c r="J4673">
        <v>359.67923000000002</v>
      </c>
      <c r="L4673">
        <v>887969366.60000002</v>
      </c>
      <c r="N4673">
        <v>-0.83814088799999997</v>
      </c>
      <c r="O4673">
        <v>83.814088830000003</v>
      </c>
      <c r="Q4673">
        <v>85.714979560000003</v>
      </c>
      <c r="S4673">
        <v>380286.6666</v>
      </c>
      <c r="U4673">
        <v>95.071666660000005</v>
      </c>
    </row>
    <row r="4674" spans="1:21" x14ac:dyDescent="0.25">
      <c r="A4674">
        <v>2335.5</v>
      </c>
      <c r="B4674">
        <v>-1233.4940999999999</v>
      </c>
      <c r="C4674">
        <v>367.83755000000002</v>
      </c>
      <c r="E4674">
        <v>-1059675783</v>
      </c>
      <c r="H4674">
        <v>2335.5</v>
      </c>
      <c r="I4674">
        <v>1057.33215</v>
      </c>
      <c r="J4674">
        <v>359.678</v>
      </c>
      <c r="L4674">
        <v>888188578.5</v>
      </c>
      <c r="N4674">
        <v>-0.83817012000000002</v>
      </c>
      <c r="O4674">
        <v>83.817012030000001</v>
      </c>
      <c r="Q4674">
        <v>85.718460269999994</v>
      </c>
      <c r="S4674">
        <v>380299.11300000001</v>
      </c>
      <c r="U4674">
        <v>95.074778260000002</v>
      </c>
    </row>
    <row r="4675" spans="1:21" x14ac:dyDescent="0.25">
      <c r="A4675">
        <v>2336</v>
      </c>
      <c r="B4675">
        <v>-1233.5244</v>
      </c>
      <c r="C4675">
        <v>367.83879999999999</v>
      </c>
      <c r="E4675">
        <v>-1059932284</v>
      </c>
      <c r="H4675">
        <v>2336</v>
      </c>
      <c r="I4675">
        <v>1057.33908</v>
      </c>
      <c r="J4675">
        <v>359.67694</v>
      </c>
      <c r="L4675">
        <v>888381932.60000002</v>
      </c>
      <c r="N4675">
        <v>-0.83814970700000002</v>
      </c>
      <c r="O4675">
        <v>83.814970669999994</v>
      </c>
      <c r="Q4675">
        <v>85.716916499999996</v>
      </c>
      <c r="S4675">
        <v>380300.48479999998</v>
      </c>
      <c r="U4675">
        <v>95.075121210000006</v>
      </c>
    </row>
    <row r="4676" spans="1:21" x14ac:dyDescent="0.25">
      <c r="A4676">
        <v>2336.5</v>
      </c>
      <c r="B4676">
        <v>-1233.4928</v>
      </c>
      <c r="C4676">
        <v>367.84003000000001</v>
      </c>
      <c r="E4676">
        <v>-1060135539</v>
      </c>
      <c r="H4676">
        <v>2336.5</v>
      </c>
      <c r="I4676">
        <v>1057.3924830000001</v>
      </c>
      <c r="J4676">
        <v>359.67570000000001</v>
      </c>
      <c r="L4676">
        <v>888613898.39999998</v>
      </c>
      <c r="N4676">
        <v>-0.83820782000000005</v>
      </c>
      <c r="O4676">
        <v>83.820781960000005</v>
      </c>
      <c r="Q4676">
        <v>85.723441840000007</v>
      </c>
      <c r="S4676">
        <v>380318.38150000002</v>
      </c>
      <c r="U4676">
        <v>95.079595370000007</v>
      </c>
    </row>
    <row r="4677" spans="1:21" x14ac:dyDescent="0.25">
      <c r="A4677">
        <v>2337</v>
      </c>
      <c r="B4677">
        <v>-1233.4806000000001</v>
      </c>
      <c r="C4677">
        <v>367.84089999999998</v>
      </c>
      <c r="E4677">
        <v>-1060354423</v>
      </c>
      <c r="H4677">
        <v>2337</v>
      </c>
      <c r="I4677">
        <v>1057.38003</v>
      </c>
      <c r="J4677">
        <v>359.67464999999999</v>
      </c>
      <c r="L4677">
        <v>888790995.39999998</v>
      </c>
      <c r="N4677">
        <v>-0.83820180899999996</v>
      </c>
      <c r="O4677">
        <v>83.820180890000003</v>
      </c>
      <c r="Q4677">
        <v>85.723280119999998</v>
      </c>
      <c r="S4677">
        <v>380312.79220000003</v>
      </c>
      <c r="U4677">
        <v>95.078198049999997</v>
      </c>
    </row>
    <row r="4678" spans="1:21" x14ac:dyDescent="0.25">
      <c r="A4678">
        <v>2337.5</v>
      </c>
      <c r="B4678">
        <v>-1233.4734000000001</v>
      </c>
      <c r="C4678">
        <v>367.84183000000002</v>
      </c>
      <c r="E4678">
        <v>-1060577776</v>
      </c>
      <c r="H4678">
        <v>2337.5</v>
      </c>
      <c r="I4678">
        <v>1057.360647</v>
      </c>
      <c r="J4678">
        <v>359.67365000000001</v>
      </c>
      <c r="L4678">
        <v>888962384.20000005</v>
      </c>
      <c r="N4678">
        <v>-0.83818688699999999</v>
      </c>
      <c r="O4678">
        <v>83.81868867</v>
      </c>
      <c r="Q4678">
        <v>85.722209090000007</v>
      </c>
      <c r="S4678">
        <v>380304.76329999999</v>
      </c>
      <c r="U4678">
        <v>95.076190819999994</v>
      </c>
    </row>
    <row r="4679" spans="1:21" x14ac:dyDescent="0.25">
      <c r="A4679">
        <v>2338</v>
      </c>
      <c r="B4679">
        <v>-1233.4897000000001</v>
      </c>
      <c r="C4679">
        <v>367.84293000000002</v>
      </c>
      <c r="E4679">
        <v>-1060821828</v>
      </c>
      <c r="H4679">
        <v>2338</v>
      </c>
      <c r="I4679">
        <v>1057.3378829999999</v>
      </c>
      <c r="J4679">
        <v>359.67266999999998</v>
      </c>
      <c r="L4679">
        <v>889130971.29999995</v>
      </c>
      <c r="N4679">
        <v>-0.83815297499999997</v>
      </c>
      <c r="O4679">
        <v>83.815297520000001</v>
      </c>
      <c r="Q4679">
        <v>85.719230809999999</v>
      </c>
      <c r="S4679">
        <v>380295.53950000001</v>
      </c>
      <c r="U4679">
        <v>95.073884870000001</v>
      </c>
    </row>
    <row r="4680" spans="1:21" x14ac:dyDescent="0.25">
      <c r="A4680">
        <v>2338.5</v>
      </c>
      <c r="B4680">
        <v>-1233.4922999999999</v>
      </c>
      <c r="C4680">
        <v>367.84393</v>
      </c>
      <c r="E4680">
        <v>-1061053814</v>
      </c>
      <c r="H4680">
        <v>2338.5</v>
      </c>
      <c r="I4680">
        <v>1057.370244</v>
      </c>
      <c r="J4680">
        <v>359.67149999999998</v>
      </c>
      <c r="L4680">
        <v>889345444.70000005</v>
      </c>
      <c r="N4680">
        <v>-0.83817185599999999</v>
      </c>
      <c r="O4680">
        <v>83.81718558</v>
      </c>
      <c r="Q4680">
        <v>85.721673659999993</v>
      </c>
      <c r="S4680">
        <v>380305.94170000002</v>
      </c>
      <c r="U4680">
        <v>95.076485430000005</v>
      </c>
    </row>
    <row r="4681" spans="1:21" x14ac:dyDescent="0.25">
      <c r="A4681">
        <v>2339</v>
      </c>
      <c r="B4681">
        <v>-1233.5227</v>
      </c>
      <c r="C4681">
        <v>367.84473000000003</v>
      </c>
      <c r="E4681">
        <v>-1061309145</v>
      </c>
      <c r="H4681">
        <v>2339</v>
      </c>
      <c r="I4681">
        <v>1057.32375</v>
      </c>
      <c r="J4681">
        <v>359.67059999999998</v>
      </c>
      <c r="L4681">
        <v>889494257.79999995</v>
      </c>
      <c r="N4681">
        <v>-0.83811042499999999</v>
      </c>
      <c r="O4681">
        <v>83.811042459999996</v>
      </c>
      <c r="Q4681">
        <v>85.715791850000002</v>
      </c>
      <c r="S4681">
        <v>380288.26760000002</v>
      </c>
      <c r="U4681">
        <v>95.072066890000002</v>
      </c>
    </row>
    <row r="4682" spans="1:21" x14ac:dyDescent="0.25">
      <c r="A4682">
        <v>2339.5</v>
      </c>
      <c r="B4682">
        <v>-1233.4891</v>
      </c>
      <c r="C4682">
        <v>367.84530000000001</v>
      </c>
      <c r="E4682">
        <v>-1061508747</v>
      </c>
      <c r="H4682">
        <v>2339.5</v>
      </c>
      <c r="I4682">
        <v>1057.2798600000001</v>
      </c>
      <c r="J4682">
        <v>359.66964999999999</v>
      </c>
      <c r="L4682">
        <v>889645120.89999998</v>
      </c>
      <c r="N4682">
        <v>-0.83809495099999998</v>
      </c>
      <c r="O4682">
        <v>83.809495089999999</v>
      </c>
      <c r="Q4682">
        <v>85.714568540000002</v>
      </c>
      <c r="S4682">
        <v>380271.47720000002</v>
      </c>
      <c r="U4682">
        <v>95.067869299999998</v>
      </c>
    </row>
    <row r="4683" spans="1:21" x14ac:dyDescent="0.25">
      <c r="A4683">
        <v>2340</v>
      </c>
      <c r="B4683">
        <v>-1233.4998000000001</v>
      </c>
      <c r="C4683">
        <v>367.84607</v>
      </c>
      <c r="E4683">
        <v>-1061747046</v>
      </c>
      <c r="H4683">
        <v>2340</v>
      </c>
      <c r="I4683">
        <v>1057.275345</v>
      </c>
      <c r="J4683">
        <v>359.66858000000002</v>
      </c>
      <c r="L4683">
        <v>889828809.5</v>
      </c>
      <c r="N4683">
        <v>-0.83807985399999996</v>
      </c>
      <c r="O4683">
        <v>83.807985430000002</v>
      </c>
      <c r="Q4683">
        <v>85.713458970000005</v>
      </c>
      <c r="S4683">
        <v>380268.72200000001</v>
      </c>
      <c r="U4683">
        <v>95.067180500000006</v>
      </c>
    </row>
    <row r="4684" spans="1:21" x14ac:dyDescent="0.25">
      <c r="A4684">
        <v>2340.5</v>
      </c>
      <c r="B4684">
        <v>-1233.5021999999999</v>
      </c>
      <c r="C4684">
        <v>367.84690000000001</v>
      </c>
      <c r="E4684">
        <v>-1061978377</v>
      </c>
      <c r="H4684">
        <v>2340.5</v>
      </c>
      <c r="I4684">
        <v>1057.238364</v>
      </c>
      <c r="J4684">
        <v>359.66759999999999</v>
      </c>
      <c r="L4684">
        <v>889985388.10000002</v>
      </c>
      <c r="N4684">
        <v>-0.83804473499999999</v>
      </c>
      <c r="O4684">
        <v>83.804473529999996</v>
      </c>
      <c r="Q4684">
        <v>85.710294149999996</v>
      </c>
      <c r="S4684">
        <v>380254.38500000001</v>
      </c>
      <c r="U4684">
        <v>95.063596250000003</v>
      </c>
    </row>
    <row r="4685" spans="1:21" x14ac:dyDescent="0.25">
      <c r="A4685">
        <v>2341</v>
      </c>
      <c r="B4685">
        <v>-1233.4767999999999</v>
      </c>
      <c r="C4685">
        <v>367.84787</v>
      </c>
      <c r="E4685">
        <v>-1062186176</v>
      </c>
      <c r="H4685">
        <v>2341</v>
      </c>
      <c r="I4685">
        <v>1057.223937</v>
      </c>
      <c r="J4685">
        <v>359.66656</v>
      </c>
      <c r="L4685">
        <v>890160794.10000002</v>
      </c>
      <c r="N4685">
        <v>-0.83804592300000003</v>
      </c>
      <c r="O4685">
        <v>83.804592319999998</v>
      </c>
      <c r="Q4685">
        <v>85.710889499999993</v>
      </c>
      <c r="S4685">
        <v>380248.09659999999</v>
      </c>
      <c r="U4685">
        <v>95.062024140000005</v>
      </c>
    </row>
    <row r="4686" spans="1:21" x14ac:dyDescent="0.25">
      <c r="A4686">
        <v>2341.5</v>
      </c>
      <c r="B4686">
        <v>-1233.5038</v>
      </c>
      <c r="C4686">
        <v>367.84885000000003</v>
      </c>
      <c r="E4686">
        <v>-1062439127</v>
      </c>
      <c r="H4686">
        <v>2341.5</v>
      </c>
      <c r="I4686">
        <v>1057.23765</v>
      </c>
      <c r="J4686">
        <v>359.66543999999999</v>
      </c>
      <c r="L4686">
        <v>890359694.10000002</v>
      </c>
      <c r="N4686">
        <v>-0.83803360699999996</v>
      </c>
      <c r="O4686">
        <v>83.803360679999997</v>
      </c>
      <c r="Q4686">
        <v>85.710125090000005</v>
      </c>
      <c r="S4686">
        <v>380251.84460000001</v>
      </c>
      <c r="U4686">
        <v>95.062961139999999</v>
      </c>
    </row>
    <row r="4687" spans="1:21" x14ac:dyDescent="0.25">
      <c r="A4687">
        <v>2342</v>
      </c>
      <c r="B4687">
        <v>-1233.5038</v>
      </c>
      <c r="C4687">
        <v>367.84985</v>
      </c>
      <c r="E4687">
        <v>-1062668888</v>
      </c>
      <c r="H4687">
        <v>2342</v>
      </c>
      <c r="I4687">
        <v>1057.268415</v>
      </c>
      <c r="J4687">
        <v>359.66428000000002</v>
      </c>
      <c r="L4687">
        <v>890572862.20000005</v>
      </c>
      <c r="N4687">
        <v>-0.83805301200000004</v>
      </c>
      <c r="O4687">
        <v>83.805301200000002</v>
      </c>
      <c r="Q4687">
        <v>85.71261921</v>
      </c>
      <c r="S4687">
        <v>380261.68320000003</v>
      </c>
      <c r="U4687">
        <v>95.065420810000006</v>
      </c>
    </row>
    <row r="4688" spans="1:21" x14ac:dyDescent="0.25">
      <c r="A4688">
        <v>2342.5</v>
      </c>
      <c r="B4688">
        <v>-1233.4744000000001</v>
      </c>
      <c r="C4688">
        <v>367.85077000000001</v>
      </c>
      <c r="E4688">
        <v>-1062873085</v>
      </c>
      <c r="H4688">
        <v>2342.5</v>
      </c>
      <c r="I4688">
        <v>1057.2982139999999</v>
      </c>
      <c r="J4688">
        <v>359.66311999999999</v>
      </c>
      <c r="L4688">
        <v>890785226.10000002</v>
      </c>
      <c r="N4688">
        <v>-0.83809180900000002</v>
      </c>
      <c r="O4688">
        <v>83.809180889999993</v>
      </c>
      <c r="Q4688">
        <v>85.717078040000004</v>
      </c>
      <c r="S4688">
        <v>380271.17440000002</v>
      </c>
      <c r="U4688">
        <v>95.067793600000002</v>
      </c>
    </row>
    <row r="4689" spans="1:21" x14ac:dyDescent="0.25">
      <c r="A4689">
        <v>2343</v>
      </c>
      <c r="B4689">
        <v>-1233.4874</v>
      </c>
      <c r="C4689">
        <v>367.85169999999999</v>
      </c>
      <c r="E4689">
        <v>-1063113844</v>
      </c>
      <c r="H4689">
        <v>2343</v>
      </c>
      <c r="I4689">
        <v>1057.3197600000001</v>
      </c>
      <c r="J4689">
        <v>359.66196000000002</v>
      </c>
      <c r="L4689">
        <v>890990644.60000002</v>
      </c>
      <c r="N4689">
        <v>-0.838095233</v>
      </c>
      <c r="O4689">
        <v>83.809523290000001</v>
      </c>
      <c r="Q4689">
        <v>85.717921399999994</v>
      </c>
      <c r="S4689">
        <v>380277.6972</v>
      </c>
      <c r="U4689">
        <v>95.069424310000002</v>
      </c>
    </row>
    <row r="4690" spans="1:21" x14ac:dyDescent="0.25">
      <c r="A4690">
        <v>2343.5</v>
      </c>
      <c r="B4690">
        <v>-1233.4963</v>
      </c>
      <c r="C4690">
        <v>367.85271999999998</v>
      </c>
      <c r="E4690">
        <v>-1063351335</v>
      </c>
      <c r="H4690">
        <v>2343.5</v>
      </c>
      <c r="I4690">
        <v>1057.323603</v>
      </c>
      <c r="J4690">
        <v>359.66086000000001</v>
      </c>
      <c r="L4690">
        <v>891181297</v>
      </c>
      <c r="N4690">
        <v>-0.83808734500000004</v>
      </c>
      <c r="O4690">
        <v>83.808734479999998</v>
      </c>
      <c r="Q4690">
        <v>85.717614479999995</v>
      </c>
      <c r="S4690">
        <v>380277.91639999999</v>
      </c>
      <c r="U4690">
        <v>95.069479090000002</v>
      </c>
    </row>
    <row r="4691" spans="1:21" x14ac:dyDescent="0.25">
      <c r="A4691">
        <v>2344</v>
      </c>
      <c r="B4691">
        <v>-1233.499</v>
      </c>
      <c r="C4691">
        <v>367.8537</v>
      </c>
      <c r="E4691">
        <v>-1063583369</v>
      </c>
      <c r="H4691">
        <v>2344</v>
      </c>
      <c r="I4691">
        <v>1057.2728460000001</v>
      </c>
      <c r="J4691">
        <v>359.65994000000001</v>
      </c>
      <c r="L4691">
        <v>891326365.5</v>
      </c>
      <c r="N4691">
        <v>-0.83804090200000003</v>
      </c>
      <c r="O4691">
        <v>83.804090160000001</v>
      </c>
      <c r="Q4691">
        <v>85.713311970000007</v>
      </c>
      <c r="S4691">
        <v>380258.68839999998</v>
      </c>
      <c r="U4691">
        <v>95.064672090000002</v>
      </c>
    </row>
    <row r="4692" spans="1:21" x14ac:dyDescent="0.25">
      <c r="A4692">
        <v>2344.5</v>
      </c>
      <c r="B4692">
        <v>-1233.5187000000001</v>
      </c>
      <c r="C4692">
        <v>367.85473999999999</v>
      </c>
      <c r="E4692">
        <v>-1063830240</v>
      </c>
      <c r="H4692">
        <v>2344.5</v>
      </c>
      <c r="I4692">
        <v>1057.298865</v>
      </c>
      <c r="J4692">
        <v>359.65879999999999</v>
      </c>
      <c r="L4692">
        <v>891535608.79999995</v>
      </c>
      <c r="N4692">
        <v>-0.83804311499999995</v>
      </c>
      <c r="O4692">
        <v>83.80431154</v>
      </c>
      <c r="Q4692">
        <v>85.714052409999994</v>
      </c>
      <c r="S4692">
        <v>380266.84100000001</v>
      </c>
      <c r="U4692">
        <v>95.066710259999994</v>
      </c>
    </row>
    <row r="4693" spans="1:21" x14ac:dyDescent="0.25">
      <c r="A4693">
        <v>2345</v>
      </c>
      <c r="B4693">
        <v>-1233.5186000000001</v>
      </c>
      <c r="C4693">
        <v>367.85559999999998</v>
      </c>
      <c r="E4693">
        <v>-1064059519</v>
      </c>
      <c r="H4693">
        <v>2345</v>
      </c>
      <c r="I4693">
        <v>1057.3257659999999</v>
      </c>
      <c r="J4693">
        <v>359.65764999999999</v>
      </c>
      <c r="L4693">
        <v>891745579.20000005</v>
      </c>
      <c r="N4693">
        <v>-0.83805986700000001</v>
      </c>
      <c r="O4693">
        <v>83.805986680000004</v>
      </c>
      <c r="Q4693">
        <v>85.716240189999994</v>
      </c>
      <c r="S4693">
        <v>380275.3003</v>
      </c>
      <c r="U4693">
        <v>95.068825070000003</v>
      </c>
    </row>
    <row r="4694" spans="1:21" x14ac:dyDescent="0.25">
      <c r="A4694">
        <v>2345.5</v>
      </c>
      <c r="B4694">
        <v>-1233.4948999999999</v>
      </c>
      <c r="C4694">
        <v>367.85629999999998</v>
      </c>
      <c r="E4694">
        <v>-1064267975</v>
      </c>
      <c r="H4694">
        <v>2345.5</v>
      </c>
      <c r="I4694">
        <v>1057.3069499999999</v>
      </c>
      <c r="J4694">
        <v>359.65661999999998</v>
      </c>
      <c r="L4694">
        <v>891917289.79999995</v>
      </c>
      <c r="N4694">
        <v>-0.83805706000000002</v>
      </c>
      <c r="O4694">
        <v>83.805706000000001</v>
      </c>
      <c r="Q4694">
        <v>85.716361699999993</v>
      </c>
      <c r="S4694">
        <v>380267.44390000001</v>
      </c>
      <c r="U4694">
        <v>95.066860980000001</v>
      </c>
    </row>
    <row r="4695" spans="1:21" x14ac:dyDescent="0.25">
      <c r="A4695">
        <v>2346</v>
      </c>
      <c r="B4695">
        <v>-1233.4794999999999</v>
      </c>
      <c r="C4695">
        <v>367.85723999999999</v>
      </c>
      <c r="E4695">
        <v>-1064484279</v>
      </c>
      <c r="H4695">
        <v>2346</v>
      </c>
      <c r="I4695">
        <v>1057.31304</v>
      </c>
      <c r="J4695">
        <v>359.65555000000001</v>
      </c>
      <c r="L4695">
        <v>892109907.89999998</v>
      </c>
      <c r="N4695">
        <v>-0.83806771499999999</v>
      </c>
      <c r="O4695">
        <v>83.80677154</v>
      </c>
      <c r="Q4695">
        <v>85.717925589999993</v>
      </c>
      <c r="S4695">
        <v>380268.50290000002</v>
      </c>
      <c r="U4695">
        <v>95.067125730000001</v>
      </c>
    </row>
    <row r="4696" spans="1:21" x14ac:dyDescent="0.25">
      <c r="A4696">
        <v>2346.5</v>
      </c>
      <c r="B4696">
        <v>-1233.4920999999999</v>
      </c>
      <c r="C4696">
        <v>367.85852</v>
      </c>
      <c r="E4696">
        <v>-1064725732</v>
      </c>
      <c r="H4696">
        <v>2346.5</v>
      </c>
      <c r="I4696">
        <v>1057.290843</v>
      </c>
      <c r="J4696">
        <v>359.65454</v>
      </c>
      <c r="L4696">
        <v>892278803.60000002</v>
      </c>
      <c r="N4696">
        <v>-0.83803629099999999</v>
      </c>
      <c r="O4696">
        <v>83.803629119999997</v>
      </c>
      <c r="Q4696">
        <v>85.715250470000001</v>
      </c>
      <c r="S4696">
        <v>380259.45179999998</v>
      </c>
      <c r="U4696">
        <v>95.064862950000006</v>
      </c>
    </row>
    <row r="4697" spans="1:21" x14ac:dyDescent="0.25">
      <c r="A4697">
        <v>2347</v>
      </c>
      <c r="B4697">
        <v>-1233.4929</v>
      </c>
      <c r="C4697">
        <v>367.85977000000003</v>
      </c>
      <c r="E4697">
        <v>-1064956917</v>
      </c>
      <c r="H4697">
        <v>2347</v>
      </c>
      <c r="I4697">
        <v>1057.2568229999999</v>
      </c>
      <c r="J4697">
        <v>359.65356000000003</v>
      </c>
      <c r="L4697">
        <v>892437785</v>
      </c>
      <c r="N4697">
        <v>-0.83800365200000004</v>
      </c>
      <c r="O4697">
        <v>83.800365150000005</v>
      </c>
      <c r="Q4697">
        <v>85.712436850000003</v>
      </c>
      <c r="S4697">
        <v>380246.1802</v>
      </c>
      <c r="U4697">
        <v>95.06154506</v>
      </c>
    </row>
    <row r="4698" spans="1:21" x14ac:dyDescent="0.25">
      <c r="A4698">
        <v>2347.5</v>
      </c>
      <c r="B4698">
        <v>-1233.5065</v>
      </c>
      <c r="C4698">
        <v>367.86070000000001</v>
      </c>
      <c r="E4698">
        <v>-1065198230</v>
      </c>
      <c r="H4698">
        <v>2347.5</v>
      </c>
      <c r="I4698">
        <v>1057.2178469999999</v>
      </c>
      <c r="J4698">
        <v>359.65260000000001</v>
      </c>
      <c r="L4698">
        <v>892592618.60000002</v>
      </c>
      <c r="N4698">
        <v>-0.83795916400000003</v>
      </c>
      <c r="O4698">
        <v>83.795916410000004</v>
      </c>
      <c r="Q4698">
        <v>85.708332060000004</v>
      </c>
      <c r="S4698">
        <v>380231.14740000002</v>
      </c>
      <c r="U4698">
        <v>95.057786859999993</v>
      </c>
    </row>
    <row r="4699" spans="1:21" x14ac:dyDescent="0.25">
      <c r="A4699">
        <v>2348</v>
      </c>
      <c r="B4699">
        <v>-1233.5456999999999</v>
      </c>
      <c r="C4699">
        <v>367.86180000000002</v>
      </c>
      <c r="E4699">
        <v>-1065462154</v>
      </c>
      <c r="H4699">
        <v>2348</v>
      </c>
      <c r="I4699">
        <v>1057.1514030000001</v>
      </c>
      <c r="J4699">
        <v>359.65170000000001</v>
      </c>
      <c r="L4699">
        <v>892724390.60000002</v>
      </c>
      <c r="N4699">
        <v>-0.83787527100000003</v>
      </c>
      <c r="O4699">
        <v>83.787527060000002</v>
      </c>
      <c r="Q4699">
        <v>85.700221970000001</v>
      </c>
      <c r="S4699">
        <v>380206.29920000001</v>
      </c>
      <c r="U4699">
        <v>95.051574810000005</v>
      </c>
    </row>
    <row r="4700" spans="1:21" x14ac:dyDescent="0.25">
      <c r="A4700">
        <v>2348.5</v>
      </c>
      <c r="B4700">
        <v>-1233.5628999999999</v>
      </c>
      <c r="C4700">
        <v>367.86282</v>
      </c>
      <c r="E4700">
        <v>-1065706856</v>
      </c>
      <c r="H4700">
        <v>2348.5</v>
      </c>
      <c r="I4700">
        <v>1057.1113350000001</v>
      </c>
      <c r="J4700">
        <v>359.65075999999999</v>
      </c>
      <c r="L4700">
        <v>892878317</v>
      </c>
      <c r="N4700">
        <v>-0.83782731799999999</v>
      </c>
      <c r="O4700">
        <v>83.782731830000003</v>
      </c>
      <c r="Q4700">
        <v>85.695778869999998</v>
      </c>
      <c r="S4700">
        <v>380190.89500000002</v>
      </c>
      <c r="U4700">
        <v>95.047723759999997</v>
      </c>
    </row>
    <row r="4701" spans="1:21" x14ac:dyDescent="0.25">
      <c r="A4701">
        <v>2349</v>
      </c>
      <c r="B4701">
        <v>-1233.5433</v>
      </c>
      <c r="C4701">
        <v>367.86376999999999</v>
      </c>
      <c r="E4701">
        <v>-1065919563</v>
      </c>
      <c r="H4701">
        <v>2349</v>
      </c>
      <c r="I4701">
        <v>1057.0321859999999</v>
      </c>
      <c r="J4701">
        <v>359.64992999999998</v>
      </c>
      <c r="L4701">
        <v>892999484.89999998</v>
      </c>
      <c r="N4701">
        <v>-0.83777380199999996</v>
      </c>
      <c r="O4701">
        <v>83.777380219999998</v>
      </c>
      <c r="Q4701">
        <v>85.690724110000005</v>
      </c>
      <c r="S4701">
        <v>380161.55170000001</v>
      </c>
      <c r="U4701">
        <v>95.040387929999994</v>
      </c>
    </row>
    <row r="4702" spans="1:21" x14ac:dyDescent="0.25">
      <c r="A4702">
        <v>2349.5</v>
      </c>
      <c r="B4702">
        <v>-1233.5473999999999</v>
      </c>
      <c r="C4702">
        <v>367.86478</v>
      </c>
      <c r="E4702">
        <v>-1066152922</v>
      </c>
      <c r="H4702">
        <v>2349.5</v>
      </c>
      <c r="I4702">
        <v>1056.9773970000001</v>
      </c>
      <c r="J4702">
        <v>359.64902000000001</v>
      </c>
      <c r="L4702">
        <v>893141009.29999995</v>
      </c>
      <c r="N4702">
        <v>-0.83772317399999996</v>
      </c>
      <c r="O4702">
        <v>83.772317389999998</v>
      </c>
      <c r="Q4702">
        <v>85.685997720000003</v>
      </c>
      <c r="S4702">
        <v>380140.88500000001</v>
      </c>
      <c r="U4702">
        <v>95.035221250000006</v>
      </c>
    </row>
    <row r="4703" spans="1:21" x14ac:dyDescent="0.25">
      <c r="A4703">
        <v>2350</v>
      </c>
      <c r="B4703">
        <v>-1233.5789</v>
      </c>
      <c r="C4703">
        <v>367.86588</v>
      </c>
      <c r="E4703">
        <v>-1066410231</v>
      </c>
      <c r="H4703">
        <v>2350</v>
      </c>
      <c r="I4703">
        <v>1056.9729870000001</v>
      </c>
      <c r="J4703">
        <v>359.64794999999998</v>
      </c>
      <c r="L4703">
        <v>893324694.79999995</v>
      </c>
      <c r="N4703">
        <v>-0.83769329000000003</v>
      </c>
      <c r="O4703">
        <v>83.769328999999999</v>
      </c>
      <c r="Q4703">
        <v>85.683452189999997</v>
      </c>
      <c r="S4703">
        <v>380138.16800000001</v>
      </c>
      <c r="U4703">
        <v>95.034541989999994</v>
      </c>
    </row>
    <row r="4704" spans="1:21" x14ac:dyDescent="0.25">
      <c r="A4704">
        <v>2350.5</v>
      </c>
      <c r="B4704">
        <v>-1233.5977</v>
      </c>
      <c r="C4704">
        <v>367.86712999999997</v>
      </c>
      <c r="E4704">
        <v>-1066657007</v>
      </c>
      <c r="H4704">
        <v>2350.5</v>
      </c>
      <c r="I4704">
        <v>1056.9535619999999</v>
      </c>
      <c r="J4704">
        <v>359.64690000000002</v>
      </c>
      <c r="L4704">
        <v>893495734.29999995</v>
      </c>
      <c r="N4704">
        <v>-0.83765983700000002</v>
      </c>
      <c r="O4704">
        <v>83.765983680000005</v>
      </c>
      <c r="Q4704">
        <v>85.680571709999995</v>
      </c>
      <c r="S4704">
        <v>380130.07199999999</v>
      </c>
      <c r="U4704">
        <v>95.032517999999996</v>
      </c>
    </row>
    <row r="4705" spans="1:21" x14ac:dyDescent="0.25">
      <c r="A4705">
        <v>2351</v>
      </c>
      <c r="B4705">
        <v>-1233.5773999999999</v>
      </c>
      <c r="C4705">
        <v>367.86804000000001</v>
      </c>
      <c r="E4705">
        <v>-1066868989</v>
      </c>
      <c r="H4705">
        <v>2351</v>
      </c>
      <c r="I4705">
        <v>1056.9760530000001</v>
      </c>
      <c r="J4705">
        <v>359.64578</v>
      </c>
      <c r="L4705">
        <v>893702033</v>
      </c>
      <c r="N4705">
        <v>-0.83768676500000006</v>
      </c>
      <c r="O4705">
        <v>83.768676549999995</v>
      </c>
      <c r="Q4705">
        <v>85.68380492</v>
      </c>
      <c r="S4705">
        <v>380136.97700000001</v>
      </c>
      <c r="U4705">
        <v>95.034244259999994</v>
      </c>
    </row>
    <row r="4706" spans="1:21" x14ac:dyDescent="0.25">
      <c r="A4706">
        <v>2351.5</v>
      </c>
      <c r="B4706">
        <v>-1233.5675000000001</v>
      </c>
      <c r="C4706">
        <v>367.86887000000002</v>
      </c>
      <c r="E4706">
        <v>-1067089730</v>
      </c>
      <c r="H4706">
        <v>2351.5</v>
      </c>
      <c r="I4706">
        <v>1057.010346</v>
      </c>
      <c r="J4706">
        <v>359.64460000000003</v>
      </c>
      <c r="L4706">
        <v>893918170.29999995</v>
      </c>
      <c r="N4706">
        <v>-0.837716028</v>
      </c>
      <c r="O4706">
        <v>83.771602819999998</v>
      </c>
      <c r="Q4706">
        <v>85.687272570000005</v>
      </c>
      <c r="S4706">
        <v>380148.06310000003</v>
      </c>
      <c r="U4706">
        <v>95.037015769999996</v>
      </c>
    </row>
    <row r="4707" spans="1:21" x14ac:dyDescent="0.25">
      <c r="A4707">
        <v>2352</v>
      </c>
      <c r="B4707">
        <v>-1233.5808</v>
      </c>
      <c r="C4707">
        <v>367.87</v>
      </c>
      <c r="E4707">
        <v>-1067331412</v>
      </c>
      <c r="H4707">
        <v>2352</v>
      </c>
      <c r="I4707">
        <v>1057.016877</v>
      </c>
      <c r="J4707">
        <v>359.64350000000002</v>
      </c>
      <c r="L4707">
        <v>894111034.10000002</v>
      </c>
      <c r="N4707">
        <v>-0.83770703700000004</v>
      </c>
      <c r="O4707">
        <v>83.770703679999997</v>
      </c>
      <c r="Q4707">
        <v>85.686878149999998</v>
      </c>
      <c r="S4707">
        <v>380149.24920000002</v>
      </c>
      <c r="U4707">
        <v>95.037312299999996</v>
      </c>
    </row>
    <row r="4708" spans="1:21" x14ac:dyDescent="0.25">
      <c r="A4708">
        <v>2352.5</v>
      </c>
      <c r="B4708">
        <v>-1233.5944</v>
      </c>
      <c r="C4708">
        <v>367.87103000000002</v>
      </c>
      <c r="E4708">
        <v>-1067573069</v>
      </c>
      <c r="H4708">
        <v>2352.5</v>
      </c>
      <c r="I4708">
        <v>1056.9808619999999</v>
      </c>
      <c r="J4708">
        <v>359.64251999999999</v>
      </c>
      <c r="L4708">
        <v>894268201</v>
      </c>
      <c r="N4708">
        <v>-0.83766463099999999</v>
      </c>
      <c r="O4708">
        <v>83.766463110000004</v>
      </c>
      <c r="Q4708">
        <v>85.683013959999997</v>
      </c>
      <c r="S4708">
        <v>380135.26079999999</v>
      </c>
      <c r="U4708">
        <v>95.033815200000006</v>
      </c>
    </row>
    <row r="4709" spans="1:21" x14ac:dyDescent="0.25">
      <c r="A4709">
        <v>2353</v>
      </c>
      <c r="B4709">
        <v>-1233.6061999999999</v>
      </c>
      <c r="C4709">
        <v>367.87198000000001</v>
      </c>
      <c r="E4709">
        <v>-1067812943</v>
      </c>
      <c r="H4709">
        <v>2353</v>
      </c>
      <c r="I4709">
        <v>1056.996885</v>
      </c>
      <c r="J4709">
        <v>359.64139999999998</v>
      </c>
      <c r="L4709">
        <v>894469042.39999998</v>
      </c>
      <c r="N4709">
        <v>-0.83766454499999998</v>
      </c>
      <c r="O4709">
        <v>83.766454479999993</v>
      </c>
      <c r="Q4709">
        <v>85.683493240000004</v>
      </c>
      <c r="S4709">
        <v>380139.8395</v>
      </c>
      <c r="U4709">
        <v>95.034959880000002</v>
      </c>
    </row>
    <row r="4710" spans="1:21" x14ac:dyDescent="0.25">
      <c r="A4710">
        <v>2353.5</v>
      </c>
      <c r="B4710">
        <v>-1233.5989</v>
      </c>
      <c r="C4710">
        <v>367.87299999999999</v>
      </c>
      <c r="E4710">
        <v>-1068036488</v>
      </c>
      <c r="H4710">
        <v>2353.5</v>
      </c>
      <c r="I4710">
        <v>1056.9805469999999</v>
      </c>
      <c r="J4710">
        <v>359.64031999999997</v>
      </c>
      <c r="L4710">
        <v>894642596.89999998</v>
      </c>
      <c r="N4710">
        <v>-0.83765171599999999</v>
      </c>
      <c r="O4710">
        <v>83.765171589999994</v>
      </c>
      <c r="Q4710">
        <v>85.682675869999997</v>
      </c>
      <c r="S4710">
        <v>380132.8222</v>
      </c>
      <c r="U4710">
        <v>95.033205539999997</v>
      </c>
    </row>
    <row r="4711" spans="1:21" x14ac:dyDescent="0.25">
      <c r="A4711">
        <v>2354</v>
      </c>
      <c r="B4711">
        <v>-1233.5753999999999</v>
      </c>
      <c r="C4711">
        <v>367.87387000000001</v>
      </c>
      <c r="E4711">
        <v>-1068245568</v>
      </c>
      <c r="H4711">
        <v>2354</v>
      </c>
      <c r="I4711">
        <v>1056.976494</v>
      </c>
      <c r="J4711">
        <v>359.63927999999999</v>
      </c>
      <c r="L4711">
        <v>894826644.5</v>
      </c>
      <c r="N4711">
        <v>-0.83766005799999999</v>
      </c>
      <c r="O4711">
        <v>83.766005800000002</v>
      </c>
      <c r="Q4711">
        <v>85.683979590000007</v>
      </c>
      <c r="S4711">
        <v>380130.26530000003</v>
      </c>
      <c r="U4711">
        <v>95.032566320000001</v>
      </c>
    </row>
    <row r="4712" spans="1:21" x14ac:dyDescent="0.25">
      <c r="A4712">
        <v>2354.5</v>
      </c>
      <c r="B4712">
        <v>-1233.568</v>
      </c>
      <c r="C4712">
        <v>367.87482</v>
      </c>
      <c r="E4712">
        <v>-1068468818</v>
      </c>
      <c r="H4712">
        <v>2354.5</v>
      </c>
      <c r="I4712">
        <v>1056.9888000000001</v>
      </c>
      <c r="J4712">
        <v>359.63817999999998</v>
      </c>
      <c r="L4712">
        <v>895024392.39999998</v>
      </c>
      <c r="N4712">
        <v>-0.83767011000000002</v>
      </c>
      <c r="O4712">
        <v>83.767011030000006</v>
      </c>
      <c r="Q4712">
        <v>85.685491189999993</v>
      </c>
      <c r="S4712">
        <v>380133.52830000001</v>
      </c>
      <c r="U4712">
        <v>95.033382079999996</v>
      </c>
    </row>
    <row r="4713" spans="1:21" x14ac:dyDescent="0.25">
      <c r="A4713">
        <v>2355</v>
      </c>
      <c r="B4713">
        <v>-1233.5789</v>
      </c>
      <c r="C4713">
        <v>367.8759</v>
      </c>
      <c r="E4713">
        <v>-1068708298</v>
      </c>
      <c r="H4713">
        <v>2355</v>
      </c>
      <c r="I4713">
        <v>1057.0575120000001</v>
      </c>
      <c r="J4713">
        <v>359.63686999999999</v>
      </c>
      <c r="L4713">
        <v>895269393.60000002</v>
      </c>
      <c r="N4713">
        <v>-0.83771165199999997</v>
      </c>
      <c r="O4713">
        <v>83.771165199999999</v>
      </c>
      <c r="Q4713">
        <v>85.6903042</v>
      </c>
      <c r="S4713">
        <v>380156.85499999998</v>
      </c>
      <c r="U4713">
        <v>95.039213759999996</v>
      </c>
    </row>
    <row r="4714" spans="1:21" x14ac:dyDescent="0.25">
      <c r="A4714">
        <v>2355.5</v>
      </c>
      <c r="B4714">
        <v>-1233.5826</v>
      </c>
      <c r="C4714">
        <v>367.87689999999998</v>
      </c>
      <c r="E4714">
        <v>-1068941312</v>
      </c>
      <c r="H4714">
        <v>2355.5</v>
      </c>
      <c r="I4714">
        <v>1057.068264</v>
      </c>
      <c r="J4714">
        <v>359.63576999999998</v>
      </c>
      <c r="L4714">
        <v>895465841.39999998</v>
      </c>
      <c r="N4714">
        <v>-0.837712821</v>
      </c>
      <c r="O4714">
        <v>83.771282080000006</v>
      </c>
      <c r="Q4714">
        <v>85.690918789999998</v>
      </c>
      <c r="S4714">
        <v>380159.55910000001</v>
      </c>
      <c r="U4714">
        <v>95.039889770000002</v>
      </c>
    </row>
    <row r="4715" spans="1:21" x14ac:dyDescent="0.25">
      <c r="A4715">
        <v>2356</v>
      </c>
      <c r="B4715">
        <v>-1233.6342</v>
      </c>
      <c r="C4715">
        <v>367.87804999999997</v>
      </c>
      <c r="E4715">
        <v>-1069216280</v>
      </c>
      <c r="H4715">
        <v>2356</v>
      </c>
      <c r="I4715">
        <v>1057.041426</v>
      </c>
      <c r="J4715">
        <v>359.63477</v>
      </c>
      <c r="L4715">
        <v>895630690.89999998</v>
      </c>
      <c r="N4715">
        <v>-0.83765156600000001</v>
      </c>
      <c r="O4715">
        <v>83.765156570000002</v>
      </c>
      <c r="Q4715">
        <v>85.68515902</v>
      </c>
      <c r="S4715">
        <v>380148.85009999998</v>
      </c>
      <c r="U4715">
        <v>95.037212530000005</v>
      </c>
    </row>
    <row r="4716" spans="1:21" x14ac:dyDescent="0.25">
      <c r="A4716">
        <v>2356.5</v>
      </c>
      <c r="B4716">
        <v>-1233.6388999999999</v>
      </c>
      <c r="C4716">
        <v>367.87903</v>
      </c>
      <c r="E4716">
        <v>-1069450117</v>
      </c>
      <c r="H4716">
        <v>2356.5</v>
      </c>
      <c r="I4716">
        <v>1057.0061040000001</v>
      </c>
      <c r="J4716">
        <v>359.63380000000001</v>
      </c>
      <c r="L4716">
        <v>895788414.5</v>
      </c>
      <c r="N4716">
        <v>-0.83761589299999994</v>
      </c>
      <c r="O4716">
        <v>83.761589299999997</v>
      </c>
      <c r="Q4716">
        <v>85.681969330000001</v>
      </c>
      <c r="S4716">
        <v>380135.12180000002</v>
      </c>
      <c r="U4716">
        <v>95.033780449999995</v>
      </c>
    </row>
    <row r="4717" spans="1:21" x14ac:dyDescent="0.25">
      <c r="A4717">
        <v>2357</v>
      </c>
      <c r="B4717">
        <v>-1233.6505999999999</v>
      </c>
      <c r="C4717">
        <v>367.8802</v>
      </c>
      <c r="E4717">
        <v>-1069690579</v>
      </c>
      <c r="H4717">
        <v>2357</v>
      </c>
      <c r="I4717">
        <v>1056.9870780000001</v>
      </c>
      <c r="J4717">
        <v>359.63278000000003</v>
      </c>
      <c r="L4717">
        <v>895959813.39999998</v>
      </c>
      <c r="N4717">
        <v>-0.83758783299999995</v>
      </c>
      <c r="O4717">
        <v>83.758783269999995</v>
      </c>
      <c r="Q4717">
        <v>85.679614470000004</v>
      </c>
      <c r="S4717">
        <v>380127.20130000002</v>
      </c>
      <c r="U4717">
        <v>95.031800320000002</v>
      </c>
    </row>
    <row r="4718" spans="1:21" x14ac:dyDescent="0.25">
      <c r="A4718">
        <v>2357.5</v>
      </c>
      <c r="B4718">
        <v>-1233.6617000000001</v>
      </c>
      <c r="C4718">
        <v>367.88130000000001</v>
      </c>
      <c r="E4718">
        <v>-1069930322</v>
      </c>
      <c r="H4718">
        <v>2357.5</v>
      </c>
      <c r="I4718">
        <v>1057.0540470000001</v>
      </c>
      <c r="J4718">
        <v>359.63146999999998</v>
      </c>
      <c r="L4718">
        <v>896203391.10000002</v>
      </c>
      <c r="N4718">
        <v>-0.83762780800000003</v>
      </c>
      <c r="O4718">
        <v>83.762780840000005</v>
      </c>
      <c r="Q4718">
        <v>85.684272030000002</v>
      </c>
      <c r="S4718">
        <v>380149.9008</v>
      </c>
      <c r="U4718">
        <v>95.037475200000003</v>
      </c>
    </row>
    <row r="4719" spans="1:21" x14ac:dyDescent="0.25">
      <c r="A4719">
        <v>2358</v>
      </c>
      <c r="B4719">
        <v>-1233.6566</v>
      </c>
      <c r="C4719">
        <v>367.88222999999999</v>
      </c>
      <c r="E4719">
        <v>-1070155524</v>
      </c>
      <c r="H4719">
        <v>2358</v>
      </c>
      <c r="I4719">
        <v>1057.0246259999999</v>
      </c>
      <c r="J4719">
        <v>359.63046000000003</v>
      </c>
      <c r="L4719">
        <v>896365999.29999995</v>
      </c>
      <c r="N4719">
        <v>-0.83760348799999995</v>
      </c>
      <c r="O4719">
        <v>83.760348759999999</v>
      </c>
      <c r="Q4719">
        <v>85.682241399999995</v>
      </c>
      <c r="S4719">
        <v>380138.2525</v>
      </c>
      <c r="U4719">
        <v>95.034563120000001</v>
      </c>
    </row>
    <row r="4720" spans="1:21" x14ac:dyDescent="0.25">
      <c r="A4720">
        <v>2358.5</v>
      </c>
      <c r="B4720">
        <v>-1233.6315999999999</v>
      </c>
      <c r="C4720">
        <v>367.88317999999998</v>
      </c>
      <c r="E4720">
        <v>-1070363517</v>
      </c>
      <c r="H4720">
        <v>2358.5</v>
      </c>
      <c r="I4720">
        <v>1057.02009</v>
      </c>
      <c r="J4720">
        <v>359.62943000000001</v>
      </c>
      <c r="L4720">
        <v>896549653.29999995</v>
      </c>
      <c r="N4720">
        <v>-0.83761230499999995</v>
      </c>
      <c r="O4720">
        <v>83.761230549999993</v>
      </c>
      <c r="Q4720">
        <v>85.683610079999994</v>
      </c>
      <c r="S4720">
        <v>380135.53249999997</v>
      </c>
      <c r="U4720">
        <v>95.033883119999999</v>
      </c>
    </row>
    <row r="4721" spans="1:21" x14ac:dyDescent="0.25">
      <c r="A4721">
        <v>2359</v>
      </c>
      <c r="B4721">
        <v>-1233.6220000000001</v>
      </c>
      <c r="C4721">
        <v>367.88422000000003</v>
      </c>
      <c r="E4721">
        <v>-1070585129</v>
      </c>
      <c r="H4721">
        <v>2359</v>
      </c>
      <c r="I4721">
        <v>1057.0026600000001</v>
      </c>
      <c r="J4721">
        <v>359.6284</v>
      </c>
      <c r="L4721">
        <v>896722365.79999995</v>
      </c>
      <c r="N4721">
        <v>-0.83760024499999997</v>
      </c>
      <c r="O4721">
        <v>83.760024479999998</v>
      </c>
      <c r="Q4721">
        <v>85.682863960000006</v>
      </c>
      <c r="S4721">
        <v>380128.17540000001</v>
      </c>
      <c r="U4721">
        <v>95.032043849999994</v>
      </c>
    </row>
    <row r="4722" spans="1:21" x14ac:dyDescent="0.25">
      <c r="A4722">
        <v>2359.5</v>
      </c>
      <c r="B4722">
        <v>-1233.6265000000001</v>
      </c>
      <c r="C4722">
        <v>367.88522</v>
      </c>
      <c r="E4722">
        <v>-1070818861</v>
      </c>
      <c r="H4722">
        <v>2359.5</v>
      </c>
      <c r="I4722">
        <v>1056.9895770000001</v>
      </c>
      <c r="J4722">
        <v>359.62732</v>
      </c>
      <c r="L4722">
        <v>896898634.89999998</v>
      </c>
      <c r="N4722">
        <v>-0.83758202999999998</v>
      </c>
      <c r="O4722">
        <v>83.758202999999995</v>
      </c>
      <c r="Q4722">
        <v>85.681490870000005</v>
      </c>
      <c r="S4722">
        <v>380122.32880000002</v>
      </c>
      <c r="U4722">
        <v>95.030582210000006</v>
      </c>
    </row>
    <row r="4723" spans="1:21" x14ac:dyDescent="0.25">
      <c r="A4723">
        <v>2360</v>
      </c>
      <c r="B4723">
        <v>-1233.6309000000001</v>
      </c>
      <c r="C4723">
        <v>367.8861</v>
      </c>
      <c r="E4723">
        <v>-1071052159</v>
      </c>
      <c r="H4723">
        <v>2360</v>
      </c>
      <c r="I4723">
        <v>1057.0575120000001</v>
      </c>
      <c r="J4723">
        <v>359.62603999999999</v>
      </c>
      <c r="L4723">
        <v>897143160.70000005</v>
      </c>
      <c r="N4723">
        <v>-0.83762789100000001</v>
      </c>
      <c r="O4723">
        <v>83.762789060000003</v>
      </c>
      <c r="Q4723">
        <v>85.686692190000002</v>
      </c>
      <c r="S4723">
        <v>380145.40710000001</v>
      </c>
      <c r="U4723">
        <v>95.036351769999996</v>
      </c>
    </row>
    <row r="4724" spans="1:21" x14ac:dyDescent="0.25">
      <c r="A4724">
        <v>2360.5</v>
      </c>
      <c r="B4724">
        <v>-1233.6183000000001</v>
      </c>
      <c r="C4724">
        <v>367.88686999999999</v>
      </c>
      <c r="E4724">
        <v>-1071270377</v>
      </c>
      <c r="H4724">
        <v>2360.5</v>
      </c>
      <c r="I4724">
        <v>1057.0454999999999</v>
      </c>
      <c r="J4724">
        <v>359.625</v>
      </c>
      <c r="L4724">
        <v>897320441.5</v>
      </c>
      <c r="N4724">
        <v>-0.83762275200000003</v>
      </c>
      <c r="O4724">
        <v>83.762275189999997</v>
      </c>
      <c r="Q4724">
        <v>85.68659366</v>
      </c>
      <c r="S4724">
        <v>380139.98790000001</v>
      </c>
      <c r="U4724">
        <v>95.034996980000003</v>
      </c>
    </row>
    <row r="4725" spans="1:21" x14ac:dyDescent="0.25">
      <c r="A4725">
        <v>2361</v>
      </c>
      <c r="B4725">
        <v>-1233.6306999999999</v>
      </c>
      <c r="C4725">
        <v>367.88799999999998</v>
      </c>
      <c r="E4725">
        <v>-1071511355</v>
      </c>
      <c r="H4725">
        <v>2361</v>
      </c>
      <c r="I4725">
        <v>1057.061985</v>
      </c>
      <c r="J4725">
        <v>359.62389999999999</v>
      </c>
      <c r="L4725">
        <v>897521763.20000005</v>
      </c>
      <c r="N4725">
        <v>-0.83762225999999995</v>
      </c>
      <c r="O4725">
        <v>83.762226040000002</v>
      </c>
      <c r="Q4725">
        <v>85.687068670000002</v>
      </c>
      <c r="S4725">
        <v>380144.7536</v>
      </c>
      <c r="U4725">
        <v>95.0361884</v>
      </c>
    </row>
    <row r="4726" spans="1:21" x14ac:dyDescent="0.25">
      <c r="A4726">
        <v>2361.5</v>
      </c>
      <c r="B4726">
        <v>-1233.6543999999999</v>
      </c>
      <c r="C4726">
        <v>367.88925</v>
      </c>
      <c r="E4726">
        <v>-1071762505</v>
      </c>
      <c r="H4726">
        <v>2361.5</v>
      </c>
      <c r="I4726">
        <v>1057.00308</v>
      </c>
      <c r="J4726">
        <v>359.62299999999999</v>
      </c>
      <c r="L4726">
        <v>897659563.89999998</v>
      </c>
      <c r="N4726">
        <v>-0.83755455099999998</v>
      </c>
      <c r="O4726">
        <v>83.755455100000006</v>
      </c>
      <c r="Q4726">
        <v>85.680647680000007</v>
      </c>
      <c r="S4726">
        <v>380122.61859999999</v>
      </c>
      <c r="U4726">
        <v>95.030654659999996</v>
      </c>
    </row>
    <row r="4727" spans="1:21" x14ac:dyDescent="0.25">
      <c r="A4727">
        <v>2362</v>
      </c>
      <c r="B4727">
        <v>-1233.6516999999999</v>
      </c>
      <c r="C4727">
        <v>367.89022999999997</v>
      </c>
      <c r="E4727">
        <v>-1071989939</v>
      </c>
      <c r="H4727">
        <v>2362</v>
      </c>
      <c r="I4727">
        <v>1057.0642319999999</v>
      </c>
      <c r="J4727">
        <v>359.62173000000001</v>
      </c>
      <c r="L4727">
        <v>897898398.60000002</v>
      </c>
      <c r="N4727">
        <v>-0.837599651</v>
      </c>
      <c r="O4727">
        <v>83.759965089999994</v>
      </c>
      <c r="Q4727">
        <v>85.685792190000001</v>
      </c>
      <c r="S4727">
        <v>380143.26779999997</v>
      </c>
      <c r="U4727">
        <v>95.035816960000005</v>
      </c>
    </row>
    <row r="4728" spans="1:21" x14ac:dyDescent="0.25">
      <c r="A4728">
        <v>2362.5</v>
      </c>
      <c r="B4728">
        <v>-1233.6531</v>
      </c>
      <c r="C4728">
        <v>367.89120000000003</v>
      </c>
      <c r="E4728">
        <v>-1072220907</v>
      </c>
      <c r="H4728">
        <v>2362.5</v>
      </c>
      <c r="I4728">
        <v>1057.051422</v>
      </c>
      <c r="J4728">
        <v>359.62072999999998</v>
      </c>
      <c r="L4728">
        <v>898075089.5</v>
      </c>
      <c r="N4728">
        <v>-0.83758401199999999</v>
      </c>
      <c r="O4728">
        <v>83.758401250000006</v>
      </c>
      <c r="Q4728">
        <v>85.684656570000001</v>
      </c>
      <c r="S4728">
        <v>380137.60399999999</v>
      </c>
      <c r="U4728">
        <v>95.034401009999996</v>
      </c>
    </row>
    <row r="4729" spans="1:21" x14ac:dyDescent="0.25">
      <c r="A4729">
        <v>2363</v>
      </c>
      <c r="B4729">
        <v>-1233.6547</v>
      </c>
      <c r="C4729">
        <v>367.89218</v>
      </c>
      <c r="E4729">
        <v>-1072452080</v>
      </c>
      <c r="H4729">
        <v>2363</v>
      </c>
      <c r="I4729">
        <v>1057.0539839999999</v>
      </c>
      <c r="J4729">
        <v>359.61962999999997</v>
      </c>
      <c r="L4729">
        <v>898264587.89999998</v>
      </c>
      <c r="N4729">
        <v>-0.83758016300000004</v>
      </c>
      <c r="O4729">
        <v>83.758016310000002</v>
      </c>
      <c r="Q4729">
        <v>85.684753119999996</v>
      </c>
      <c r="S4729">
        <v>380137.36259999999</v>
      </c>
      <c r="U4729">
        <v>95.034340650000004</v>
      </c>
    </row>
    <row r="4730" spans="1:21" x14ac:dyDescent="0.25">
      <c r="A4730">
        <v>2363.5</v>
      </c>
      <c r="B4730">
        <v>-1233.6765</v>
      </c>
      <c r="C4730">
        <v>367.89321999999999</v>
      </c>
      <c r="E4730">
        <v>-1072700994</v>
      </c>
      <c r="H4730">
        <v>2363.5</v>
      </c>
      <c r="I4730">
        <v>1056.9942599999999</v>
      </c>
      <c r="J4730">
        <v>359.61874</v>
      </c>
      <c r="L4730">
        <v>898401670.10000002</v>
      </c>
      <c r="N4730">
        <v>-0.837513599</v>
      </c>
      <c r="O4730">
        <v>83.751359930000007</v>
      </c>
      <c r="Q4730">
        <v>85.678397860000004</v>
      </c>
      <c r="S4730">
        <v>380114.94400000002</v>
      </c>
      <c r="U4730">
        <v>95.028735990000001</v>
      </c>
    </row>
    <row r="4731" spans="1:21" x14ac:dyDescent="0.25">
      <c r="A4731">
        <v>2364</v>
      </c>
      <c r="B4731">
        <v>-1233.6804</v>
      </c>
      <c r="C4731">
        <v>367.89422999999999</v>
      </c>
      <c r="E4731">
        <v>-1072934262</v>
      </c>
      <c r="H4731">
        <v>2364</v>
      </c>
      <c r="I4731">
        <v>1057.0254030000001</v>
      </c>
      <c r="J4731">
        <v>359.61754999999999</v>
      </c>
      <c r="L4731">
        <v>898615229.79999995</v>
      </c>
      <c r="N4731">
        <v>-0.83753055700000001</v>
      </c>
      <c r="O4731">
        <v>83.753055709999998</v>
      </c>
      <c r="Q4731">
        <v>85.680651409999996</v>
      </c>
      <c r="S4731">
        <v>380124.88569999998</v>
      </c>
      <c r="U4731">
        <v>95.031221430000002</v>
      </c>
    </row>
    <row r="4732" spans="1:21" x14ac:dyDescent="0.25">
      <c r="A4732">
        <v>2364.5</v>
      </c>
      <c r="B4732">
        <v>-1233.7256</v>
      </c>
      <c r="C4732">
        <v>367.8954</v>
      </c>
      <c r="E4732">
        <v>-1073203925</v>
      </c>
      <c r="H4732">
        <v>2364.5</v>
      </c>
      <c r="I4732">
        <v>1057.075572</v>
      </c>
      <c r="J4732">
        <v>359.61630000000002</v>
      </c>
      <c r="L4732">
        <v>898844827.39999998</v>
      </c>
      <c r="N4732">
        <v>-0.83753404799999998</v>
      </c>
      <c r="O4732">
        <v>83.753404750000001</v>
      </c>
      <c r="Q4732">
        <v>85.681578790000003</v>
      </c>
      <c r="S4732">
        <v>380141.60600000003</v>
      </c>
      <c r="U4732">
        <v>95.03540151</v>
      </c>
    </row>
    <row r="4733" spans="1:21" x14ac:dyDescent="0.25">
      <c r="A4733">
        <v>2365</v>
      </c>
      <c r="B4733">
        <v>-1233.7556999999999</v>
      </c>
      <c r="C4733">
        <v>367.89645000000002</v>
      </c>
      <c r="E4733">
        <v>-1073460119</v>
      </c>
      <c r="H4733">
        <v>2365</v>
      </c>
      <c r="I4733">
        <v>1057.106925</v>
      </c>
      <c r="J4733">
        <v>359.61509999999998</v>
      </c>
      <c r="L4733">
        <v>899058563.70000005</v>
      </c>
      <c r="N4733">
        <v>-0.83753327</v>
      </c>
      <c r="O4733">
        <v>83.753326979999997</v>
      </c>
      <c r="Q4733">
        <v>85.682029679999999</v>
      </c>
      <c r="S4733">
        <v>380151.61249999999</v>
      </c>
      <c r="U4733">
        <v>95.037903139999997</v>
      </c>
    </row>
    <row r="4734" spans="1:21" x14ac:dyDescent="0.25">
      <c r="A4734">
        <v>2365.5</v>
      </c>
      <c r="B4734">
        <v>-1233.7348999999999</v>
      </c>
      <c r="C4734">
        <v>367.89713</v>
      </c>
      <c r="E4734">
        <v>-1073670950</v>
      </c>
      <c r="H4734">
        <v>2365.5</v>
      </c>
      <c r="I4734">
        <v>1057.1271899999999</v>
      </c>
      <c r="J4734">
        <v>359.61394999999999</v>
      </c>
      <c r="L4734">
        <v>899263002.60000002</v>
      </c>
      <c r="N4734">
        <v>-0.83755922000000005</v>
      </c>
      <c r="O4734">
        <v>83.755921950000001</v>
      </c>
      <c r="Q4734">
        <v>85.685116789999995</v>
      </c>
      <c r="S4734">
        <v>380157.68440000003</v>
      </c>
      <c r="U4734">
        <v>95.039421110000006</v>
      </c>
    </row>
    <row r="4735" spans="1:21" x14ac:dyDescent="0.25">
      <c r="A4735">
        <v>2366</v>
      </c>
      <c r="B4735">
        <v>-1233.7405000000001</v>
      </c>
      <c r="C4735">
        <v>367.89792</v>
      </c>
      <c r="E4735">
        <v>-1073905074</v>
      </c>
      <c r="H4735">
        <v>2366</v>
      </c>
      <c r="I4735">
        <v>1057.11249</v>
      </c>
      <c r="J4735">
        <v>359.61290000000002</v>
      </c>
      <c r="L4735">
        <v>899437947.79999995</v>
      </c>
      <c r="N4735">
        <v>-0.83753952700000001</v>
      </c>
      <c r="O4735">
        <v>83.753952709999993</v>
      </c>
      <c r="Q4735">
        <v>85.683536369999999</v>
      </c>
      <c r="S4735">
        <v>380151.28820000001</v>
      </c>
      <c r="U4735">
        <v>95.037822039999995</v>
      </c>
    </row>
    <row r="4736" spans="1:21" x14ac:dyDescent="0.25">
      <c r="A4736">
        <v>2366.5</v>
      </c>
      <c r="B4736">
        <v>-1233.7515000000001</v>
      </c>
      <c r="C4736">
        <v>367.89877000000001</v>
      </c>
      <c r="E4736">
        <v>-1074144078</v>
      </c>
      <c r="H4736">
        <v>2366.5</v>
      </c>
      <c r="I4736">
        <v>1057.1173200000001</v>
      </c>
      <c r="J4736">
        <v>359.61180000000002</v>
      </c>
      <c r="L4736">
        <v>899629382</v>
      </c>
      <c r="N4736">
        <v>-0.83753138999999999</v>
      </c>
      <c r="O4736">
        <v>83.753138949999993</v>
      </c>
      <c r="Q4736">
        <v>85.683163910000005</v>
      </c>
      <c r="S4736">
        <v>380151.86229999998</v>
      </c>
      <c r="U4736">
        <v>95.037965560000004</v>
      </c>
    </row>
    <row r="4737" spans="1:21" x14ac:dyDescent="0.25">
      <c r="A4737">
        <v>2367</v>
      </c>
      <c r="B4737">
        <v>-1233.7555</v>
      </c>
      <c r="C4737">
        <v>367.89974999999998</v>
      </c>
      <c r="E4737">
        <v>-1074377371</v>
      </c>
      <c r="H4737">
        <v>2367</v>
      </c>
      <c r="I4737">
        <v>1057.157346</v>
      </c>
      <c r="J4737">
        <v>359.61059999999998</v>
      </c>
      <c r="L4737">
        <v>899850525.39999998</v>
      </c>
      <c r="N4737">
        <v>-0.83755535999999997</v>
      </c>
      <c r="O4737">
        <v>83.755535980000005</v>
      </c>
      <c r="Q4737">
        <v>85.686130360000007</v>
      </c>
      <c r="S4737">
        <v>380164.98749999999</v>
      </c>
      <c r="U4737">
        <v>95.041246869999995</v>
      </c>
    </row>
    <row r="4738" spans="1:21" x14ac:dyDescent="0.25">
      <c r="A4738">
        <v>2367.5</v>
      </c>
      <c r="B4738">
        <v>-1233.7374</v>
      </c>
      <c r="C4738">
        <v>367.90062999999998</v>
      </c>
      <c r="E4738">
        <v>-1074591125</v>
      </c>
      <c r="H4738">
        <v>2367.5</v>
      </c>
      <c r="I4738">
        <v>1057.1906730000001</v>
      </c>
      <c r="J4738">
        <v>359.60939999999999</v>
      </c>
      <c r="L4738">
        <v>900065978.29999995</v>
      </c>
      <c r="N4738">
        <v>-0.83758925299999998</v>
      </c>
      <c r="O4738">
        <v>83.758925340000005</v>
      </c>
      <c r="Q4738">
        <v>85.690088750000001</v>
      </c>
      <c r="S4738">
        <v>380175.70360000001</v>
      </c>
      <c r="U4738">
        <v>95.043925900000005</v>
      </c>
    </row>
    <row r="4739" spans="1:21" x14ac:dyDescent="0.25">
      <c r="A4739">
        <v>2368</v>
      </c>
      <c r="B4739">
        <v>-1233.7295999999999</v>
      </c>
      <c r="C4739">
        <v>367.90145999999999</v>
      </c>
      <c r="E4739">
        <v>-1074813701</v>
      </c>
      <c r="H4739">
        <v>2368</v>
      </c>
      <c r="I4739">
        <v>1057.2757859999999</v>
      </c>
      <c r="J4739">
        <v>359.60806000000002</v>
      </c>
      <c r="L4739">
        <v>900325189.70000005</v>
      </c>
      <c r="N4739">
        <v>-0.83765697100000003</v>
      </c>
      <c r="O4739">
        <v>83.76569714</v>
      </c>
      <c r="Q4739">
        <v>85.697529349999996</v>
      </c>
      <c r="S4739">
        <v>380204.89429999999</v>
      </c>
      <c r="U4739">
        <v>95.051223570000005</v>
      </c>
    </row>
    <row r="4740" spans="1:21" x14ac:dyDescent="0.25">
      <c r="A4740">
        <v>2368.5</v>
      </c>
      <c r="B4740">
        <v>-1233.7829999999999</v>
      </c>
      <c r="C4740">
        <v>367.90249999999997</v>
      </c>
      <c r="E4740">
        <v>-1075090217</v>
      </c>
      <c r="H4740">
        <v>2368.5</v>
      </c>
      <c r="I4740">
        <v>1057.233555</v>
      </c>
      <c r="J4740">
        <v>359.60712000000001</v>
      </c>
      <c r="L4740">
        <v>900476968.79999995</v>
      </c>
      <c r="N4740">
        <v>-0.83758270199999996</v>
      </c>
      <c r="O4740">
        <v>83.758270190000005</v>
      </c>
      <c r="Q4740">
        <v>85.690397340000004</v>
      </c>
      <c r="S4740">
        <v>380188.71389999997</v>
      </c>
      <c r="U4740">
        <v>95.047178470000006</v>
      </c>
    </row>
    <row r="4741" spans="1:21" x14ac:dyDescent="0.25">
      <c r="A4741">
        <v>2369</v>
      </c>
      <c r="B4741">
        <v>-1233.8191999999999</v>
      </c>
      <c r="C4741">
        <v>367.90347000000003</v>
      </c>
      <c r="E4741">
        <v>-1075351559</v>
      </c>
      <c r="H4741">
        <v>2369</v>
      </c>
      <c r="I4741">
        <v>1057.266357</v>
      </c>
      <c r="J4741">
        <v>359.60593</v>
      </c>
      <c r="L4741">
        <v>900692027</v>
      </c>
      <c r="N4741">
        <v>-0.83757913399999995</v>
      </c>
      <c r="O4741">
        <v>83.757913369999997</v>
      </c>
      <c r="Q4741">
        <v>85.690541769999996</v>
      </c>
      <c r="S4741">
        <v>380199.25160000002</v>
      </c>
      <c r="U4741">
        <v>95.049812889999998</v>
      </c>
    </row>
    <row r="4742" spans="1:21" x14ac:dyDescent="0.25">
      <c r="A4742">
        <v>2369.5</v>
      </c>
      <c r="B4742">
        <v>-1233.8186000000001</v>
      </c>
      <c r="C4742">
        <v>367.90447999999998</v>
      </c>
      <c r="E4742">
        <v>-1075580952</v>
      </c>
      <c r="H4742">
        <v>2369.5</v>
      </c>
      <c r="I4742">
        <v>1057.3133969999999</v>
      </c>
      <c r="J4742">
        <v>359.60467999999997</v>
      </c>
      <c r="L4742">
        <v>900919077.10000002</v>
      </c>
      <c r="N4742">
        <v>-0.83761159600000001</v>
      </c>
      <c r="O4742">
        <v>83.761159559999996</v>
      </c>
      <c r="Q4742">
        <v>85.694395999999998</v>
      </c>
      <c r="S4742">
        <v>380214.84580000001</v>
      </c>
      <c r="U4742">
        <v>95.053711449999994</v>
      </c>
    </row>
    <row r="4743" spans="1:21" x14ac:dyDescent="0.25">
      <c r="A4743">
        <v>2370</v>
      </c>
      <c r="B4743">
        <v>-1233.789</v>
      </c>
      <c r="C4743">
        <v>367.90523999999999</v>
      </c>
      <c r="E4743">
        <v>-1075784328</v>
      </c>
      <c r="H4743">
        <v>2370</v>
      </c>
      <c r="I4743">
        <v>1057.3179540000001</v>
      </c>
      <c r="J4743">
        <v>359.60358000000002</v>
      </c>
      <c r="L4743">
        <v>901110311.89999998</v>
      </c>
      <c r="N4743">
        <v>-0.83763100800000001</v>
      </c>
      <c r="O4743">
        <v>83.763100840000007</v>
      </c>
      <c r="Q4743">
        <v>85.696821259999993</v>
      </c>
      <c r="S4743">
        <v>380215.32150000002</v>
      </c>
      <c r="U4743">
        <v>95.053830360000006</v>
      </c>
    </row>
    <row r="4744" spans="1:21" x14ac:dyDescent="0.25">
      <c r="A4744">
        <v>2370.5</v>
      </c>
      <c r="B4744">
        <v>-1233.7885000000001</v>
      </c>
      <c r="C4744">
        <v>367.90622000000002</v>
      </c>
      <c r="E4744">
        <v>-1076013717</v>
      </c>
      <c r="H4744">
        <v>2370.5</v>
      </c>
      <c r="I4744">
        <v>1057.289436</v>
      </c>
      <c r="J4744">
        <v>359.60257000000001</v>
      </c>
      <c r="L4744">
        <v>901273578.29999995</v>
      </c>
      <c r="N4744">
        <v>-0.83760417200000004</v>
      </c>
      <c r="O4744">
        <v>83.760417160000003</v>
      </c>
      <c r="Q4744">
        <v>85.694544570000005</v>
      </c>
      <c r="S4744">
        <v>380203.99839999998</v>
      </c>
      <c r="U4744">
        <v>95.050999599999997</v>
      </c>
    </row>
    <row r="4745" spans="1:21" x14ac:dyDescent="0.25">
      <c r="A4745">
        <v>2371</v>
      </c>
      <c r="B4745">
        <v>-1233.7808</v>
      </c>
      <c r="C4745">
        <v>367.90710000000001</v>
      </c>
      <c r="E4745">
        <v>-1076236534</v>
      </c>
      <c r="H4745">
        <v>2371</v>
      </c>
      <c r="I4745">
        <v>1057.317828</v>
      </c>
      <c r="J4745">
        <v>359.60138000000001</v>
      </c>
      <c r="L4745">
        <v>901484904.60000002</v>
      </c>
      <c r="N4745">
        <v>-0.83762711599999995</v>
      </c>
      <c r="O4745">
        <v>83.762711640000006</v>
      </c>
      <c r="Q4745">
        <v>85.697380600000002</v>
      </c>
      <c r="S4745">
        <v>380212.95</v>
      </c>
      <c r="U4745">
        <v>95.053237510000002</v>
      </c>
    </row>
    <row r="4746" spans="1:21" x14ac:dyDescent="0.25">
      <c r="A4746">
        <v>2371.5</v>
      </c>
      <c r="B4746">
        <v>-1233.7526</v>
      </c>
      <c r="C4746">
        <v>367.90802000000002</v>
      </c>
      <c r="E4746">
        <v>-1076441580</v>
      </c>
      <c r="H4746">
        <v>2371.5</v>
      </c>
      <c r="I4746">
        <v>1057.2755340000001</v>
      </c>
      <c r="J4746">
        <v>359.60043000000002</v>
      </c>
      <c r="L4746">
        <v>901636561</v>
      </c>
      <c r="N4746">
        <v>-0.83760844800000001</v>
      </c>
      <c r="O4746">
        <v>83.760844789999993</v>
      </c>
      <c r="Q4746">
        <v>85.695911319999993</v>
      </c>
      <c r="S4746">
        <v>380196.73670000001</v>
      </c>
      <c r="U4746">
        <v>95.049184159999996</v>
      </c>
    </row>
    <row r="4747" spans="1:21" x14ac:dyDescent="0.25">
      <c r="A4747">
        <v>2372</v>
      </c>
      <c r="B4747">
        <v>-1233.7179000000001</v>
      </c>
      <c r="C4747">
        <v>367.90879999999999</v>
      </c>
      <c r="E4747">
        <v>-1076640534</v>
      </c>
      <c r="H4747">
        <v>2372</v>
      </c>
      <c r="I4747">
        <v>1057.182147</v>
      </c>
      <c r="J4747">
        <v>359.59960000000001</v>
      </c>
      <c r="L4747">
        <v>901744921.5</v>
      </c>
      <c r="N4747">
        <v>-0.83755431199999997</v>
      </c>
      <c r="O4747">
        <v>83.755431160000001</v>
      </c>
      <c r="Q4747">
        <v>85.690752079999996</v>
      </c>
      <c r="S4747">
        <v>380162.27720000001</v>
      </c>
      <c r="U4747">
        <v>95.040569300000001</v>
      </c>
    </row>
    <row r="4748" spans="1:21" x14ac:dyDescent="0.25">
      <c r="A4748">
        <v>2372.5</v>
      </c>
      <c r="B4748">
        <v>-1233.7207000000001</v>
      </c>
      <c r="C4748">
        <v>367.90960000000001</v>
      </c>
      <c r="E4748">
        <v>-1076872268</v>
      </c>
      <c r="H4748">
        <v>2372.5</v>
      </c>
      <c r="I4748">
        <v>1057.110516</v>
      </c>
      <c r="J4748">
        <v>359.59875</v>
      </c>
      <c r="L4748">
        <v>901871758.79999995</v>
      </c>
      <c r="N4748">
        <v>-0.83749185999999998</v>
      </c>
      <c r="O4748">
        <v>83.749186030000004</v>
      </c>
      <c r="Q4748">
        <v>85.684751500000004</v>
      </c>
      <c r="S4748">
        <v>380135.6202</v>
      </c>
      <c r="U4748">
        <v>95.033905039999993</v>
      </c>
    </row>
    <row r="4749" spans="1:21" x14ac:dyDescent="0.25">
      <c r="A4749">
        <v>2373</v>
      </c>
      <c r="B4749">
        <v>-1233.7008000000001</v>
      </c>
      <c r="C4749">
        <v>367.91052000000002</v>
      </c>
      <c r="E4749">
        <v>-1077084536</v>
      </c>
      <c r="H4749">
        <v>2373</v>
      </c>
      <c r="I4749">
        <v>1057.1544899999999</v>
      </c>
      <c r="J4749">
        <v>359.59753000000001</v>
      </c>
      <c r="L4749">
        <v>902096290.39999998</v>
      </c>
      <c r="N4749">
        <v>-0.837535272</v>
      </c>
      <c r="O4749">
        <v>83.753527230000003</v>
      </c>
      <c r="Q4749">
        <v>85.689698019999994</v>
      </c>
      <c r="S4749">
        <v>380150.1434</v>
      </c>
      <c r="U4749">
        <v>95.037535860000006</v>
      </c>
    </row>
    <row r="4750" spans="1:21" x14ac:dyDescent="0.25">
      <c r="A4750">
        <v>2373.5</v>
      </c>
      <c r="B4750">
        <v>-1233.7107000000001</v>
      </c>
      <c r="C4750">
        <v>367.91174000000001</v>
      </c>
      <c r="E4750">
        <v>-1077323699</v>
      </c>
      <c r="H4750">
        <v>2373.5</v>
      </c>
      <c r="I4750">
        <v>1057.1715839999999</v>
      </c>
      <c r="J4750">
        <v>359.59636999999998</v>
      </c>
      <c r="L4750">
        <v>902298044.60000002</v>
      </c>
      <c r="N4750">
        <v>-0.83753661499999998</v>
      </c>
      <c r="O4750">
        <v>83.753661510000001</v>
      </c>
      <c r="Q4750">
        <v>85.690395969999997</v>
      </c>
      <c r="S4750">
        <v>380155.06410000002</v>
      </c>
      <c r="U4750">
        <v>95.038766019999997</v>
      </c>
    </row>
    <row r="4751" spans="1:21" x14ac:dyDescent="0.25">
      <c r="A4751">
        <v>2374</v>
      </c>
      <c r="B4751">
        <v>-1233.6871000000001</v>
      </c>
      <c r="C4751">
        <v>367.91323999999997</v>
      </c>
      <c r="E4751">
        <v>-1077534428</v>
      </c>
      <c r="H4751">
        <v>2374</v>
      </c>
      <c r="I4751">
        <v>1057.175238</v>
      </c>
      <c r="J4751">
        <v>359.59528</v>
      </c>
      <c r="L4751">
        <v>902488505.89999998</v>
      </c>
      <c r="N4751">
        <v>-0.83754957799999996</v>
      </c>
      <c r="O4751">
        <v>83.754957820000001</v>
      </c>
      <c r="Q4751">
        <v>85.692331390000007</v>
      </c>
      <c r="S4751">
        <v>380155.22570000001</v>
      </c>
      <c r="U4751">
        <v>95.038806429999994</v>
      </c>
    </row>
    <row r="4752" spans="1:21" x14ac:dyDescent="0.25">
      <c r="A4752">
        <v>2374.5</v>
      </c>
      <c r="B4752">
        <v>-1233.6755000000001</v>
      </c>
      <c r="C4752">
        <v>367.91403000000003</v>
      </c>
      <c r="E4752">
        <v>-1077753553</v>
      </c>
      <c r="H4752">
        <v>2374.5</v>
      </c>
      <c r="I4752">
        <v>1057.268163</v>
      </c>
      <c r="J4752">
        <v>359.59390000000002</v>
      </c>
      <c r="L4752">
        <v>902754463.79999995</v>
      </c>
      <c r="N4752">
        <v>-0.83762606100000003</v>
      </c>
      <c r="O4752">
        <v>83.762606120000001</v>
      </c>
      <c r="Q4752">
        <v>85.700669500000004</v>
      </c>
      <c r="S4752">
        <v>380187.18209999998</v>
      </c>
      <c r="U4752">
        <v>95.046795520000003</v>
      </c>
    </row>
    <row r="4753" spans="1:21" x14ac:dyDescent="0.25">
      <c r="A4753">
        <v>2375</v>
      </c>
      <c r="B4753">
        <v>-1233.6744000000001</v>
      </c>
      <c r="C4753">
        <v>367.91500000000002</v>
      </c>
      <c r="E4753">
        <v>-1077982378</v>
      </c>
      <c r="H4753">
        <v>2375</v>
      </c>
      <c r="I4753">
        <v>1057.299894</v>
      </c>
      <c r="J4753">
        <v>359.59269999999998</v>
      </c>
      <c r="L4753">
        <v>902968643.5</v>
      </c>
      <c r="N4753">
        <v>-0.83764694299999998</v>
      </c>
      <c r="O4753">
        <v>83.764694329999998</v>
      </c>
      <c r="Q4753">
        <v>85.703317990000002</v>
      </c>
      <c r="S4753">
        <v>380197.3236</v>
      </c>
      <c r="U4753">
        <v>95.049330900000001</v>
      </c>
    </row>
    <row r="4754" spans="1:21" x14ac:dyDescent="0.25">
      <c r="A4754">
        <v>2375.5</v>
      </c>
      <c r="B4754">
        <v>-1233.6554000000001</v>
      </c>
      <c r="C4754">
        <v>367.91608000000002</v>
      </c>
      <c r="E4754">
        <v>-1078195881</v>
      </c>
      <c r="H4754">
        <v>2375.5</v>
      </c>
      <c r="I4754">
        <v>1057.274694</v>
      </c>
      <c r="J4754">
        <v>359.59174000000002</v>
      </c>
      <c r="L4754">
        <v>903134804.89999998</v>
      </c>
      <c r="N4754">
        <v>-0.83763518400000003</v>
      </c>
      <c r="O4754">
        <v>83.763518410000003</v>
      </c>
      <c r="Q4754">
        <v>85.70259523</v>
      </c>
      <c r="S4754">
        <v>380187.24690000003</v>
      </c>
      <c r="U4754">
        <v>95.046811719999994</v>
      </c>
    </row>
    <row r="4755" spans="1:21" x14ac:dyDescent="0.25">
      <c r="A4755">
        <v>2376</v>
      </c>
      <c r="B4755">
        <v>-1233.6586</v>
      </c>
      <c r="C4755">
        <v>367.91726999999997</v>
      </c>
      <c r="E4755">
        <v>-1078429107</v>
      </c>
      <c r="H4755">
        <v>2376</v>
      </c>
      <c r="I4755">
        <v>1057.316988</v>
      </c>
      <c r="J4755">
        <v>359.59050000000002</v>
      </c>
      <c r="L4755">
        <v>903357919</v>
      </c>
      <c r="N4755">
        <v>-0.837660921</v>
      </c>
      <c r="O4755">
        <v>83.766092119999996</v>
      </c>
      <c r="Q4755">
        <v>85.705801260000001</v>
      </c>
      <c r="S4755">
        <v>380201.14439999999</v>
      </c>
      <c r="U4755">
        <v>95.05028609</v>
      </c>
    </row>
    <row r="4756" spans="1:21" x14ac:dyDescent="0.25">
      <c r="A4756">
        <v>2376.5</v>
      </c>
      <c r="B4756">
        <v>-1233.6605</v>
      </c>
      <c r="C4756">
        <v>367.91824000000003</v>
      </c>
      <c r="E4756">
        <v>-1078660554</v>
      </c>
      <c r="H4756">
        <v>2376.5</v>
      </c>
      <c r="I4756">
        <v>1057.3425030000001</v>
      </c>
      <c r="J4756">
        <v>359.58936</v>
      </c>
      <c r="L4756">
        <v>903566959.29999995</v>
      </c>
      <c r="N4756">
        <v>-0.83767498100000004</v>
      </c>
      <c r="O4756">
        <v>83.767498110000005</v>
      </c>
      <c r="Q4756">
        <v>85.707737499999993</v>
      </c>
      <c r="S4756">
        <v>380209.114</v>
      </c>
      <c r="U4756">
        <v>95.052278490000006</v>
      </c>
    </row>
    <row r="4757" spans="1:21" x14ac:dyDescent="0.25">
      <c r="A4757">
        <v>2377</v>
      </c>
      <c r="B4757">
        <v>-1233.6656</v>
      </c>
      <c r="C4757">
        <v>367.91922</v>
      </c>
      <c r="E4757">
        <v>-1078894831</v>
      </c>
      <c r="H4757">
        <v>2377</v>
      </c>
      <c r="I4757">
        <v>1057.359093</v>
      </c>
      <c r="J4757">
        <v>359.58823000000001</v>
      </c>
      <c r="L4757">
        <v>903768404</v>
      </c>
      <c r="N4757">
        <v>-0.83767979800000003</v>
      </c>
      <c r="O4757">
        <v>83.767979780000005</v>
      </c>
      <c r="Q4757">
        <v>85.708727960000004</v>
      </c>
      <c r="S4757">
        <v>380213.8847</v>
      </c>
      <c r="U4757">
        <v>95.053471180000003</v>
      </c>
    </row>
    <row r="4758" spans="1:21" x14ac:dyDescent="0.25">
      <c r="A4758">
        <v>2377.5</v>
      </c>
      <c r="B4758">
        <v>-1233.6677999999999</v>
      </c>
      <c r="C4758">
        <v>367.92038000000002</v>
      </c>
      <c r="E4758">
        <v>-1079127103</v>
      </c>
      <c r="H4758">
        <v>2377.5</v>
      </c>
      <c r="I4758">
        <v>1057.3214820000001</v>
      </c>
      <c r="J4758">
        <v>359.58728000000002</v>
      </c>
      <c r="L4758">
        <v>903923968.39999998</v>
      </c>
      <c r="N4758">
        <v>-0.83764365299999999</v>
      </c>
      <c r="O4758">
        <v>83.764365319999996</v>
      </c>
      <c r="Q4758">
        <v>85.705526399999997</v>
      </c>
      <c r="S4758">
        <v>380199.35580000002</v>
      </c>
      <c r="U4758">
        <v>95.049838949999994</v>
      </c>
    </row>
    <row r="4759" spans="1:21" x14ac:dyDescent="0.25">
      <c r="A4759">
        <v>2378</v>
      </c>
      <c r="B4759">
        <v>-1233.6804</v>
      </c>
      <c r="C4759">
        <v>367.92149999999998</v>
      </c>
      <c r="E4759">
        <v>-1079368358</v>
      </c>
      <c r="H4759">
        <v>2378</v>
      </c>
      <c r="I4759">
        <v>1057.230867</v>
      </c>
      <c r="J4759">
        <v>359.58645999999999</v>
      </c>
      <c r="L4759">
        <v>904034521.79999995</v>
      </c>
      <c r="N4759">
        <v>-0.83755885100000005</v>
      </c>
      <c r="O4759">
        <v>83.755885109999994</v>
      </c>
      <c r="Q4759">
        <v>85.697305959999994</v>
      </c>
      <c r="S4759">
        <v>380165.90490000002</v>
      </c>
      <c r="U4759">
        <v>95.041476220000007</v>
      </c>
    </row>
    <row r="4760" spans="1:21" x14ac:dyDescent="0.25">
      <c r="A4760">
        <v>2378.5</v>
      </c>
      <c r="B4760">
        <v>-1233.6829</v>
      </c>
      <c r="C4760">
        <v>367.92250000000001</v>
      </c>
      <c r="E4760">
        <v>-1079600429</v>
      </c>
      <c r="H4760">
        <v>2378.5</v>
      </c>
      <c r="I4760">
        <v>1057.2247139999999</v>
      </c>
      <c r="J4760">
        <v>359.58539999999999</v>
      </c>
      <c r="L4760">
        <v>904216676.70000005</v>
      </c>
      <c r="N4760">
        <v>-0.83754753400000004</v>
      </c>
      <c r="O4760">
        <v>83.754753390000005</v>
      </c>
      <c r="Q4760">
        <v>85.696633550000001</v>
      </c>
      <c r="S4760">
        <v>380162.57169999997</v>
      </c>
      <c r="U4760">
        <v>95.040642919999996</v>
      </c>
    </row>
    <row r="4761" spans="1:21" x14ac:dyDescent="0.25">
      <c r="A4761">
        <v>2379</v>
      </c>
      <c r="B4761">
        <v>-1233.6687999999999</v>
      </c>
      <c r="C4761">
        <v>367.92325</v>
      </c>
      <c r="E4761">
        <v>-1079817238</v>
      </c>
      <c r="H4761">
        <v>2379</v>
      </c>
      <c r="I4761">
        <v>1057.22694</v>
      </c>
      <c r="J4761">
        <v>359.58429999999998</v>
      </c>
      <c r="L4761">
        <v>904405895.60000002</v>
      </c>
      <c r="N4761">
        <v>-0.83755460100000001</v>
      </c>
      <c r="O4761">
        <v>83.755460049999996</v>
      </c>
      <c r="Q4761">
        <v>85.697793439999998</v>
      </c>
      <c r="S4761">
        <v>380162.20919999998</v>
      </c>
      <c r="U4761">
        <v>95.040552289999994</v>
      </c>
    </row>
    <row r="4762" spans="1:21" x14ac:dyDescent="0.25">
      <c r="A4762">
        <v>2379.5</v>
      </c>
      <c r="B4762">
        <v>-1233.6556</v>
      </c>
      <c r="C4762">
        <v>367.92406999999997</v>
      </c>
      <c r="E4762">
        <v>-1080035037</v>
      </c>
      <c r="H4762">
        <v>2379.5</v>
      </c>
      <c r="I4762">
        <v>1057.24206</v>
      </c>
      <c r="J4762">
        <v>359.58316000000002</v>
      </c>
      <c r="L4762">
        <v>904606045.89999998</v>
      </c>
      <c r="N4762">
        <v>-0.83757101899999997</v>
      </c>
      <c r="O4762">
        <v>83.757101860000006</v>
      </c>
      <c r="Q4762">
        <v>85.699936030000003</v>
      </c>
      <c r="S4762">
        <v>380166.44079999998</v>
      </c>
      <c r="U4762">
        <v>95.041610199999994</v>
      </c>
    </row>
    <row r="4763" spans="1:21" x14ac:dyDescent="0.25">
      <c r="A4763">
        <v>2380</v>
      </c>
      <c r="B4763">
        <v>-1233.635</v>
      </c>
      <c r="C4763">
        <v>367.92493000000002</v>
      </c>
      <c r="E4763">
        <v>-1080246469</v>
      </c>
      <c r="H4763">
        <v>2380</v>
      </c>
      <c r="I4763">
        <v>1057.2365580000001</v>
      </c>
      <c r="J4763">
        <v>359.58233999999999</v>
      </c>
      <c r="L4763">
        <v>904789357.20000005</v>
      </c>
      <c r="N4763">
        <v>-0.83757677799999997</v>
      </c>
      <c r="O4763">
        <v>83.757677819999998</v>
      </c>
      <c r="Q4763">
        <v>85.700921100000002</v>
      </c>
      <c r="S4763">
        <v>380163.5955</v>
      </c>
      <c r="U4763">
        <v>95.040898859999999</v>
      </c>
    </row>
    <row r="4764" spans="1:21" x14ac:dyDescent="0.25">
      <c r="A4764">
        <v>2380.5</v>
      </c>
      <c r="B4764">
        <v>-1233.6602</v>
      </c>
      <c r="C4764">
        <v>367.92599999999999</v>
      </c>
      <c r="E4764">
        <v>-1080498625</v>
      </c>
      <c r="H4764">
        <v>2380.5</v>
      </c>
      <c r="I4764">
        <v>1057.23891</v>
      </c>
      <c r="J4764">
        <v>359.58123999999998</v>
      </c>
      <c r="L4764">
        <v>904978683.79999995</v>
      </c>
      <c r="N4764">
        <v>-0.83755653399999996</v>
      </c>
      <c r="O4764">
        <v>83.755653429999995</v>
      </c>
      <c r="Q4764">
        <v>85.699361139999993</v>
      </c>
      <c r="S4764">
        <v>380163.2782</v>
      </c>
      <c r="U4764">
        <v>95.040819560000003</v>
      </c>
    </row>
    <row r="4765" spans="1:21" x14ac:dyDescent="0.25">
      <c r="A4765">
        <v>2381</v>
      </c>
      <c r="B4765">
        <v>-1233.6375</v>
      </c>
      <c r="C4765">
        <v>367.92705999999998</v>
      </c>
      <c r="E4765">
        <v>-1080708801</v>
      </c>
      <c r="H4765">
        <v>2381</v>
      </c>
      <c r="I4765">
        <v>1057.2709139999999</v>
      </c>
      <c r="J4765">
        <v>359.58005000000003</v>
      </c>
      <c r="L4765">
        <v>905193170.5</v>
      </c>
      <c r="N4765">
        <v>-0.83759211499999997</v>
      </c>
      <c r="O4765">
        <v>83.759211539999995</v>
      </c>
      <c r="Q4765">
        <v>85.703532359999997</v>
      </c>
      <c r="S4765">
        <v>380173.5281</v>
      </c>
      <c r="U4765">
        <v>95.043382030000004</v>
      </c>
    </row>
    <row r="4766" spans="1:21" x14ac:dyDescent="0.25">
      <c r="A4766">
        <v>2381.5</v>
      </c>
      <c r="B4766">
        <v>-1233.6312</v>
      </c>
      <c r="C4766">
        <v>367.92804000000001</v>
      </c>
      <c r="E4766">
        <v>-1080933104</v>
      </c>
      <c r="H4766">
        <v>2381.5</v>
      </c>
      <c r="I4766">
        <v>1057.2668819999999</v>
      </c>
      <c r="J4766">
        <v>359.57898</v>
      </c>
      <c r="L4766">
        <v>905377110.29999995</v>
      </c>
      <c r="N4766">
        <v>-0.837588475</v>
      </c>
      <c r="O4766">
        <v>83.758847529999997</v>
      </c>
      <c r="Q4766">
        <v>85.703643200000002</v>
      </c>
      <c r="S4766">
        <v>380170.94699999999</v>
      </c>
      <c r="U4766">
        <v>95.042736750000003</v>
      </c>
    </row>
    <row r="4767" spans="1:21" x14ac:dyDescent="0.25">
      <c r="A4767">
        <v>2382</v>
      </c>
      <c r="B4767">
        <v>-1233.6509000000001</v>
      </c>
      <c r="C4767">
        <v>367.92908</v>
      </c>
      <c r="E4767">
        <v>-1081180369</v>
      </c>
      <c r="H4767">
        <v>2382</v>
      </c>
      <c r="I4767">
        <v>1057.2645299999999</v>
      </c>
      <c r="J4767">
        <v>359.5779</v>
      </c>
      <c r="L4767">
        <v>905562461.39999998</v>
      </c>
      <c r="N4767">
        <v>-0.83756835299999999</v>
      </c>
      <c r="O4767">
        <v>83.756835350000003</v>
      </c>
      <c r="Q4767">
        <v>85.702083950000002</v>
      </c>
      <c r="S4767">
        <v>380168.95939999999</v>
      </c>
      <c r="U4767">
        <v>95.042239859999995</v>
      </c>
    </row>
    <row r="4768" spans="1:21" x14ac:dyDescent="0.25">
      <c r="A4768">
        <v>2382.5</v>
      </c>
      <c r="B4768">
        <v>-1233.653</v>
      </c>
      <c r="C4768">
        <v>367.93004999999999</v>
      </c>
      <c r="E4768">
        <v>-1081412009</v>
      </c>
      <c r="H4768">
        <v>2382.5</v>
      </c>
      <c r="I4768">
        <v>1057.2344579999999</v>
      </c>
      <c r="J4768">
        <v>359.57690000000002</v>
      </c>
      <c r="L4768">
        <v>905724264.5</v>
      </c>
      <c r="N4768">
        <v>-0.83753856699999996</v>
      </c>
      <c r="O4768">
        <v>83.753856729999995</v>
      </c>
      <c r="Q4768">
        <v>85.699500430000001</v>
      </c>
      <c r="S4768">
        <v>380157.08899999998</v>
      </c>
      <c r="U4768">
        <v>95.039272249999996</v>
      </c>
    </row>
    <row r="4769" spans="1:21" x14ac:dyDescent="0.25">
      <c r="A4769">
        <v>2383</v>
      </c>
      <c r="B4769">
        <v>-1233.6596999999999</v>
      </c>
      <c r="C4769">
        <v>367.93094000000002</v>
      </c>
      <c r="E4769">
        <v>-1081647449</v>
      </c>
      <c r="H4769">
        <v>2383</v>
      </c>
      <c r="I4769">
        <v>1057.2084600000001</v>
      </c>
      <c r="J4769">
        <v>359.57589999999999</v>
      </c>
      <c r="L4769">
        <v>905889546.79999995</v>
      </c>
      <c r="N4769">
        <v>-0.83750906800000002</v>
      </c>
      <c r="O4769">
        <v>83.750906819999997</v>
      </c>
      <c r="Q4769">
        <v>85.696927599999995</v>
      </c>
      <c r="S4769">
        <v>380146.68349999998</v>
      </c>
      <c r="U4769">
        <v>95.036670869999995</v>
      </c>
    </row>
    <row r="4770" spans="1:21" x14ac:dyDescent="0.25">
      <c r="A4770">
        <v>2383.5</v>
      </c>
      <c r="B4770">
        <v>-1233.6595</v>
      </c>
      <c r="C4770">
        <v>367.93191999999999</v>
      </c>
      <c r="E4770">
        <v>-1081877106</v>
      </c>
      <c r="H4770">
        <v>2383.5</v>
      </c>
      <c r="I4770">
        <v>1057.201446</v>
      </c>
      <c r="J4770">
        <v>359.57483000000002</v>
      </c>
      <c r="L4770">
        <v>906070912.5</v>
      </c>
      <c r="N4770">
        <v>-0.83749892500000001</v>
      </c>
      <c r="O4770">
        <v>83.749892459999998</v>
      </c>
      <c r="Q4770">
        <v>85.696372949999997</v>
      </c>
      <c r="S4770">
        <v>380143.03019999998</v>
      </c>
      <c r="U4770">
        <v>95.035757559999993</v>
      </c>
    </row>
    <row r="4771" spans="1:21" x14ac:dyDescent="0.25">
      <c r="A4771">
        <v>2384</v>
      </c>
      <c r="B4771">
        <v>-1233.6602</v>
      </c>
      <c r="C4771">
        <v>367.93297999999999</v>
      </c>
      <c r="E4771">
        <v>-1082107788</v>
      </c>
      <c r="H4771">
        <v>2384</v>
      </c>
      <c r="I4771">
        <v>1057.1777999999999</v>
      </c>
      <c r="J4771">
        <v>359.57380000000001</v>
      </c>
      <c r="L4771">
        <v>906238118.20000005</v>
      </c>
      <c r="N4771">
        <v>-0.83747490599999996</v>
      </c>
      <c r="O4771">
        <v>83.747490569999997</v>
      </c>
      <c r="Q4771">
        <v>85.694407580000004</v>
      </c>
      <c r="S4771">
        <v>380133.4388</v>
      </c>
      <c r="U4771">
        <v>95.033359709999999</v>
      </c>
    </row>
    <row r="4772" spans="1:21" x14ac:dyDescent="0.25">
      <c r="A4772">
        <v>2384.5</v>
      </c>
      <c r="B4772">
        <v>-1233.6533999999999</v>
      </c>
      <c r="C4772">
        <v>367.93401999999998</v>
      </c>
      <c r="E4772">
        <v>-1082331834</v>
      </c>
      <c r="H4772">
        <v>2384.5</v>
      </c>
      <c r="I4772">
        <v>1057.2262470000001</v>
      </c>
      <c r="J4772">
        <v>359.57254</v>
      </c>
      <c r="L4772">
        <v>906466547.10000002</v>
      </c>
      <c r="N4772">
        <v>-0.83751259899999997</v>
      </c>
      <c r="O4772">
        <v>83.751259880000006</v>
      </c>
      <c r="Q4772">
        <v>85.698807059999993</v>
      </c>
      <c r="S4772">
        <v>380149.527</v>
      </c>
      <c r="U4772">
        <v>95.037381749999994</v>
      </c>
    </row>
    <row r="4773" spans="1:21" x14ac:dyDescent="0.25">
      <c r="A4773">
        <v>2385</v>
      </c>
      <c r="B4773">
        <v>-1233.6473000000001</v>
      </c>
      <c r="C4773">
        <v>367.93497000000002</v>
      </c>
      <c r="E4773">
        <v>-1082556228</v>
      </c>
      <c r="H4773">
        <v>2385</v>
      </c>
      <c r="I4773">
        <v>1057.2933419999999</v>
      </c>
      <c r="J4773">
        <v>359.57126</v>
      </c>
      <c r="L4773">
        <v>906710933.5</v>
      </c>
      <c r="N4773">
        <v>-0.83756474700000005</v>
      </c>
      <c r="O4773">
        <v>83.756474740000002</v>
      </c>
      <c r="Q4773">
        <v>85.704669559999999</v>
      </c>
      <c r="S4773">
        <v>380172.29920000001</v>
      </c>
      <c r="U4773">
        <v>95.043074790000006</v>
      </c>
    </row>
    <row r="4774" spans="1:21" x14ac:dyDescent="0.25">
      <c r="A4774">
        <v>2385.5</v>
      </c>
      <c r="B4774">
        <v>-1233.6510000000001</v>
      </c>
      <c r="C4774">
        <v>367.9357</v>
      </c>
      <c r="E4774">
        <v>-1082788575</v>
      </c>
      <c r="H4774">
        <v>2385.5</v>
      </c>
      <c r="I4774">
        <v>1057.2954629999999</v>
      </c>
      <c r="J4774">
        <v>359.57015999999999</v>
      </c>
      <c r="L4774">
        <v>906900064.60000002</v>
      </c>
      <c r="N4774">
        <v>-0.83755969200000002</v>
      </c>
      <c r="O4774">
        <v>83.755969149999999</v>
      </c>
      <c r="Q4774">
        <v>85.704584440000005</v>
      </c>
      <c r="S4774">
        <v>380171.89880000002</v>
      </c>
      <c r="U4774">
        <v>95.042974700000002</v>
      </c>
    </row>
    <row r="4775" spans="1:21" x14ac:dyDescent="0.25">
      <c r="A4775">
        <v>2386</v>
      </c>
      <c r="B4775">
        <v>-1233.6088</v>
      </c>
      <c r="C4775">
        <v>367.93655000000001</v>
      </c>
      <c r="E4775">
        <v>-1082980981</v>
      </c>
      <c r="H4775">
        <v>2386</v>
      </c>
      <c r="I4775">
        <v>1057.307454</v>
      </c>
      <c r="J4775">
        <v>359.56903</v>
      </c>
      <c r="L4775">
        <v>907097587.29999995</v>
      </c>
      <c r="N4775">
        <v>-0.83759327500000003</v>
      </c>
      <c r="O4775">
        <v>83.759327529999993</v>
      </c>
      <c r="Q4775">
        <v>85.708488299999999</v>
      </c>
      <c r="S4775">
        <v>380175.01559999998</v>
      </c>
      <c r="U4775">
        <v>95.043753910000007</v>
      </c>
    </row>
    <row r="4776" spans="1:21" x14ac:dyDescent="0.25">
      <c r="A4776">
        <v>2386.5</v>
      </c>
      <c r="B4776">
        <v>-1233.596</v>
      </c>
      <c r="C4776">
        <v>367.9375</v>
      </c>
      <c r="E4776">
        <v>-1083199484</v>
      </c>
      <c r="H4776">
        <v>2386.5</v>
      </c>
      <c r="I4776">
        <v>1057.29351</v>
      </c>
      <c r="J4776">
        <v>359.56796000000003</v>
      </c>
      <c r="L4776">
        <v>907273009.5</v>
      </c>
      <c r="N4776">
        <v>-0.837586265</v>
      </c>
      <c r="O4776">
        <v>83.758626469999996</v>
      </c>
      <c r="Q4776">
        <v>85.708247270000001</v>
      </c>
      <c r="S4776">
        <v>380168.87050000002</v>
      </c>
      <c r="U4776">
        <v>95.042217629999996</v>
      </c>
    </row>
    <row r="4777" spans="1:21" x14ac:dyDescent="0.25">
      <c r="A4777">
        <v>2387</v>
      </c>
      <c r="B4777">
        <v>-1233.5929000000001</v>
      </c>
      <c r="C4777">
        <v>367.93830000000003</v>
      </c>
      <c r="E4777">
        <v>-1083426060</v>
      </c>
      <c r="H4777">
        <v>2387</v>
      </c>
      <c r="I4777">
        <v>1057.291242</v>
      </c>
      <c r="J4777">
        <v>359.56686000000002</v>
      </c>
      <c r="L4777">
        <v>907458371.20000005</v>
      </c>
      <c r="N4777">
        <v>-0.83758218900000003</v>
      </c>
      <c r="O4777">
        <v>83.758218929999998</v>
      </c>
      <c r="Q4777">
        <v>85.708278800000002</v>
      </c>
      <c r="S4777">
        <v>380166.89199999999</v>
      </c>
      <c r="U4777">
        <v>95.041723000000005</v>
      </c>
    </row>
    <row r="4778" spans="1:21" x14ac:dyDescent="0.25">
      <c r="A4778">
        <v>2387.5</v>
      </c>
      <c r="B4778">
        <v>-1233.604</v>
      </c>
      <c r="C4778">
        <v>367.93896000000001</v>
      </c>
      <c r="E4778">
        <v>-1083664698</v>
      </c>
      <c r="H4778">
        <v>2387.5</v>
      </c>
      <c r="I4778">
        <v>1057.31115</v>
      </c>
      <c r="J4778">
        <v>359.56572999999997</v>
      </c>
      <c r="L4778">
        <v>907662692.5</v>
      </c>
      <c r="N4778">
        <v>-0.83758628899999998</v>
      </c>
      <c r="O4778">
        <v>83.758628889999997</v>
      </c>
      <c r="Q4778">
        <v>85.709121400000001</v>
      </c>
      <c r="S4778">
        <v>380172.85550000001</v>
      </c>
      <c r="U4778">
        <v>95.043213870000002</v>
      </c>
    </row>
    <row r="4779" spans="1:21" x14ac:dyDescent="0.25">
      <c r="A4779">
        <v>2388</v>
      </c>
      <c r="B4779">
        <v>-1233.5990999999999</v>
      </c>
      <c r="C4779">
        <v>367.93982</v>
      </c>
      <c r="E4779">
        <v>-1083889871</v>
      </c>
      <c r="H4779">
        <v>2388</v>
      </c>
      <c r="I4779">
        <v>1057.300587</v>
      </c>
      <c r="J4779">
        <v>359.56470000000002</v>
      </c>
      <c r="L4779">
        <v>907841108.5</v>
      </c>
      <c r="N4779">
        <v>-0.83757689099999999</v>
      </c>
      <c r="O4779">
        <v>83.757689099999993</v>
      </c>
      <c r="Q4779">
        <v>85.708605579999997</v>
      </c>
      <c r="S4779">
        <v>380167.96840000001</v>
      </c>
      <c r="U4779">
        <v>95.041992089999994</v>
      </c>
    </row>
    <row r="4780" spans="1:21" x14ac:dyDescent="0.25">
      <c r="A4780">
        <v>2388.5</v>
      </c>
      <c r="B4780">
        <v>-1233.5934</v>
      </c>
      <c r="C4780">
        <v>367.94069999999999</v>
      </c>
      <c r="E4780">
        <v>-1084114400</v>
      </c>
      <c r="H4780">
        <v>2388.5</v>
      </c>
      <c r="I4780">
        <v>1057.2805949999999</v>
      </c>
      <c r="J4780">
        <v>359.56366000000003</v>
      </c>
      <c r="L4780">
        <v>908011396.60000002</v>
      </c>
      <c r="N4780">
        <v>-0.83756049799999999</v>
      </c>
      <c r="O4780">
        <v>83.7560498</v>
      </c>
      <c r="Q4780">
        <v>85.707380970000003</v>
      </c>
      <c r="S4780">
        <v>380159.68040000001</v>
      </c>
      <c r="U4780">
        <v>95.039920100000003</v>
      </c>
    </row>
    <row r="4781" spans="1:21" x14ac:dyDescent="0.25">
      <c r="A4781">
        <v>2389</v>
      </c>
      <c r="B4781">
        <v>-1233.5698</v>
      </c>
      <c r="C4781">
        <v>367.94168000000002</v>
      </c>
      <c r="E4781">
        <v>-1084323488</v>
      </c>
      <c r="H4781">
        <v>2389</v>
      </c>
      <c r="I4781">
        <v>1057.300587</v>
      </c>
      <c r="J4781">
        <v>359.5625</v>
      </c>
      <c r="L4781">
        <v>908215719.5</v>
      </c>
      <c r="N4781">
        <v>-0.83758742600000002</v>
      </c>
      <c r="O4781">
        <v>83.75874263</v>
      </c>
      <c r="Q4781">
        <v>85.710641339999995</v>
      </c>
      <c r="S4781">
        <v>380165.64230000001</v>
      </c>
      <c r="U4781">
        <v>95.041410580000004</v>
      </c>
    </row>
    <row r="4782" spans="1:21" x14ac:dyDescent="0.25">
      <c r="A4782">
        <v>2389.5</v>
      </c>
      <c r="B4782">
        <v>-1233.5808999999999</v>
      </c>
      <c r="C4782">
        <v>367.94278000000003</v>
      </c>
      <c r="E4782">
        <v>-1084563430</v>
      </c>
      <c r="H4782">
        <v>2389.5</v>
      </c>
      <c r="I4782">
        <v>1057.3290420000001</v>
      </c>
      <c r="J4782">
        <v>359.56130000000002</v>
      </c>
      <c r="L4782">
        <v>908427218.29999995</v>
      </c>
      <c r="N4782">
        <v>-0.83759713199999997</v>
      </c>
      <c r="O4782">
        <v>83.759713169999998</v>
      </c>
      <c r="Q4782">
        <v>85.712176799999995</v>
      </c>
      <c r="S4782">
        <v>380174.60489999998</v>
      </c>
      <c r="U4782">
        <v>95.043651220000001</v>
      </c>
    </row>
    <row r="4783" spans="1:21" x14ac:dyDescent="0.25">
      <c r="A4783">
        <v>2390</v>
      </c>
      <c r="B4783">
        <v>-1233.5526</v>
      </c>
      <c r="C4783">
        <v>367.94373000000002</v>
      </c>
      <c r="E4783">
        <v>-1084768288</v>
      </c>
      <c r="H4783">
        <v>2390</v>
      </c>
      <c r="I4783">
        <v>1057.361214</v>
      </c>
      <c r="J4783">
        <v>359.56011999999998</v>
      </c>
      <c r="L4783">
        <v>908641970.70000005</v>
      </c>
      <c r="N4783">
        <v>-0.83763692300000003</v>
      </c>
      <c r="O4783">
        <v>83.763692280000001</v>
      </c>
      <c r="Q4783">
        <v>85.716751279999997</v>
      </c>
      <c r="S4783">
        <v>380184.92499999999</v>
      </c>
      <c r="U4783">
        <v>95.046231250000005</v>
      </c>
    </row>
    <row r="4784" spans="1:21" x14ac:dyDescent="0.25">
      <c r="A4784">
        <v>2390.5</v>
      </c>
      <c r="B4784">
        <v>-1233.5790999999999</v>
      </c>
      <c r="C4784">
        <v>367.94490000000002</v>
      </c>
      <c r="E4784">
        <v>-1085021986</v>
      </c>
      <c r="H4784">
        <v>2390.5</v>
      </c>
      <c r="I4784">
        <v>1057.3577700000001</v>
      </c>
      <c r="J4784">
        <v>359.55901999999998</v>
      </c>
      <c r="L4784">
        <v>908826322.60000002</v>
      </c>
      <c r="N4784">
        <v>-0.83761097399999995</v>
      </c>
      <c r="O4784">
        <v>83.761097419999999</v>
      </c>
      <c r="Q4784">
        <v>85.714630700000001</v>
      </c>
      <c r="S4784">
        <v>380182.52360000001</v>
      </c>
      <c r="U4784">
        <v>95.045630889999998</v>
      </c>
    </row>
    <row r="4785" spans="1:21" x14ac:dyDescent="0.25">
      <c r="A4785">
        <v>2391</v>
      </c>
      <c r="B4785">
        <v>-1233.6322</v>
      </c>
      <c r="C4785">
        <v>367.94603999999998</v>
      </c>
      <c r="E4785">
        <v>-1085299008</v>
      </c>
      <c r="H4785">
        <v>2391</v>
      </c>
      <c r="I4785">
        <v>1057.378518</v>
      </c>
      <c r="J4785">
        <v>359.55786000000001</v>
      </c>
      <c r="L4785">
        <v>909031318.29999995</v>
      </c>
      <c r="N4785">
        <v>-0.83758605799999997</v>
      </c>
      <c r="O4785">
        <v>83.758605840000001</v>
      </c>
      <c r="Q4785">
        <v>85.712623100000002</v>
      </c>
      <c r="S4785">
        <v>380188.75709999999</v>
      </c>
      <c r="U4785">
        <v>95.047189290000006</v>
      </c>
    </row>
    <row r="4786" spans="1:21" x14ac:dyDescent="0.25">
      <c r="A4786">
        <v>2391.5</v>
      </c>
      <c r="B4786">
        <v>-1233.6617000000001</v>
      </c>
      <c r="C4786">
        <v>367.94702000000001</v>
      </c>
      <c r="E4786">
        <v>-1085554813</v>
      </c>
      <c r="H4786">
        <v>2391.5</v>
      </c>
      <c r="I4786">
        <v>1057.3915380000001</v>
      </c>
      <c r="J4786">
        <v>359.55673000000002</v>
      </c>
      <c r="L4786">
        <v>909229750.89999998</v>
      </c>
      <c r="N4786">
        <v>-0.83757148000000003</v>
      </c>
      <c r="O4786">
        <v>83.757147990000007</v>
      </c>
      <c r="Q4786">
        <v>85.711628880000006</v>
      </c>
      <c r="S4786">
        <v>380192.24369999999</v>
      </c>
      <c r="U4786">
        <v>95.048060930000005</v>
      </c>
    </row>
    <row r="4787" spans="1:21" x14ac:dyDescent="0.25">
      <c r="A4787">
        <v>2392</v>
      </c>
      <c r="B4787">
        <v>-1233.6285</v>
      </c>
      <c r="C4787">
        <v>367.94785000000002</v>
      </c>
      <c r="E4787">
        <v>-1085755003</v>
      </c>
      <c r="H4787">
        <v>2392</v>
      </c>
      <c r="I4787">
        <v>1057.3739399999999</v>
      </c>
      <c r="J4787">
        <v>359.5557</v>
      </c>
      <c r="L4787">
        <v>909402106.60000002</v>
      </c>
      <c r="N4787">
        <v>-0.83757579199999999</v>
      </c>
      <c r="O4787">
        <v>83.757579230000005</v>
      </c>
      <c r="Q4787">
        <v>85.712509069999996</v>
      </c>
      <c r="S4787">
        <v>380184.8272</v>
      </c>
      <c r="U4787">
        <v>95.046206789999999</v>
      </c>
    </row>
    <row r="4788" spans="1:21" x14ac:dyDescent="0.25">
      <c r="A4788">
        <v>2392.5</v>
      </c>
      <c r="B4788">
        <v>-1233.5986</v>
      </c>
      <c r="C4788">
        <v>367.94869999999997</v>
      </c>
      <c r="E4788">
        <v>-1085958145</v>
      </c>
      <c r="H4788">
        <v>2392.5</v>
      </c>
      <c r="I4788">
        <v>1057.3310369999999</v>
      </c>
      <c r="J4788">
        <v>359.55475000000001</v>
      </c>
      <c r="L4788">
        <v>909552889</v>
      </c>
      <c r="N4788">
        <v>-0.83755796000000005</v>
      </c>
      <c r="O4788">
        <v>83.755796020000005</v>
      </c>
      <c r="Q4788">
        <v>85.711108699999997</v>
      </c>
      <c r="S4788">
        <v>380168.39669999998</v>
      </c>
      <c r="U4788">
        <v>95.04209917</v>
      </c>
    </row>
    <row r="4789" spans="1:21" x14ac:dyDescent="0.25">
      <c r="A4789">
        <v>2393</v>
      </c>
      <c r="B4789">
        <v>-1233.595</v>
      </c>
      <c r="C4789">
        <v>367.94954999999999</v>
      </c>
      <c r="E4789">
        <v>-1086184435</v>
      </c>
      <c r="H4789">
        <v>2393</v>
      </c>
      <c r="I4789">
        <v>1057.2898769999999</v>
      </c>
      <c r="J4789">
        <v>359.55380000000002</v>
      </c>
      <c r="L4789">
        <v>909705155</v>
      </c>
      <c r="N4789">
        <v>-0.83752365200000001</v>
      </c>
      <c r="O4789">
        <v>83.7523652</v>
      </c>
      <c r="Q4789">
        <v>85.708022240000005</v>
      </c>
      <c r="S4789">
        <v>380152.59299999999</v>
      </c>
      <c r="U4789">
        <v>95.038148239999998</v>
      </c>
    </row>
    <row r="4790" spans="1:21" x14ac:dyDescent="0.25">
      <c r="A4790">
        <v>2393.5</v>
      </c>
      <c r="B4790">
        <v>-1233.5264999999999</v>
      </c>
      <c r="C4790">
        <v>367.95031999999998</v>
      </c>
      <c r="E4790">
        <v>-1086353332</v>
      </c>
      <c r="H4790">
        <v>2393.5</v>
      </c>
      <c r="I4790">
        <v>1057.2730979999999</v>
      </c>
      <c r="J4790">
        <v>359.55275999999998</v>
      </c>
      <c r="L4790">
        <v>909878159.60000002</v>
      </c>
      <c r="N4790">
        <v>-0.83755269399999999</v>
      </c>
      <c r="O4790">
        <v>83.755269380000001</v>
      </c>
      <c r="Q4790">
        <v>85.711421520000002</v>
      </c>
      <c r="S4790">
        <v>380145.46049999999</v>
      </c>
      <c r="U4790">
        <v>95.036365110000006</v>
      </c>
    </row>
    <row r="4791" spans="1:21" x14ac:dyDescent="0.25">
      <c r="A4791">
        <v>2394</v>
      </c>
      <c r="B4791">
        <v>-1233.5525</v>
      </c>
      <c r="C4791">
        <v>367.95114000000001</v>
      </c>
      <c r="E4791">
        <v>-1086605594</v>
      </c>
      <c r="H4791">
        <v>2394</v>
      </c>
      <c r="I4791">
        <v>1057.2574529999999</v>
      </c>
      <c r="J4791">
        <v>359.55173000000002</v>
      </c>
      <c r="L4791">
        <v>910052158.60000002</v>
      </c>
      <c r="N4791">
        <v>-0.83751838099999998</v>
      </c>
      <c r="O4791">
        <v>83.751838140000004</v>
      </c>
      <c r="Q4791">
        <v>85.708346669999997</v>
      </c>
      <c r="S4791">
        <v>380138.7463</v>
      </c>
      <c r="U4791">
        <v>95.034686570000005</v>
      </c>
    </row>
    <row r="4792" spans="1:21" x14ac:dyDescent="0.25">
      <c r="A4792">
        <v>2394.5</v>
      </c>
      <c r="B4792">
        <v>-1233.566</v>
      </c>
      <c r="C4792">
        <v>367.95224000000002</v>
      </c>
      <c r="E4792">
        <v>-1086847681</v>
      </c>
      <c r="H4792">
        <v>2394.5</v>
      </c>
      <c r="I4792">
        <v>1057.2024120000001</v>
      </c>
      <c r="J4792">
        <v>359.55079999999998</v>
      </c>
      <c r="L4792">
        <v>910192486.29999995</v>
      </c>
      <c r="N4792">
        <v>-0.83746094500000001</v>
      </c>
      <c r="O4792">
        <v>83.746094499999998</v>
      </c>
      <c r="Q4792">
        <v>85.702946740000002</v>
      </c>
      <c r="S4792">
        <v>380117.973</v>
      </c>
      <c r="U4792">
        <v>95.029493250000002</v>
      </c>
    </row>
    <row r="4793" spans="1:21" x14ac:dyDescent="0.25">
      <c r="A4793">
        <v>2395</v>
      </c>
      <c r="B4793">
        <v>-1233.5977</v>
      </c>
      <c r="C4793">
        <v>367.95328000000001</v>
      </c>
      <c r="E4793">
        <v>-1087105636</v>
      </c>
      <c r="H4793">
        <v>2395</v>
      </c>
      <c r="I4793">
        <v>1057.1978549999999</v>
      </c>
      <c r="J4793">
        <v>359.54969999999997</v>
      </c>
      <c r="L4793">
        <v>910375836</v>
      </c>
      <c r="N4793">
        <v>-0.83743088600000004</v>
      </c>
      <c r="O4793">
        <v>83.743088589999999</v>
      </c>
      <c r="Q4793">
        <v>85.700375010000002</v>
      </c>
      <c r="S4793">
        <v>380115.1716</v>
      </c>
      <c r="U4793">
        <v>95.028792899999999</v>
      </c>
    </row>
    <row r="4794" spans="1:21" x14ac:dyDescent="0.25">
      <c r="A4794">
        <v>2395.5</v>
      </c>
      <c r="B4794">
        <v>-1233.6134999999999</v>
      </c>
      <c r="C4794">
        <v>367.95422000000002</v>
      </c>
      <c r="E4794">
        <v>-1087349294</v>
      </c>
      <c r="H4794">
        <v>2395.5</v>
      </c>
      <c r="I4794">
        <v>1057.19523</v>
      </c>
      <c r="J4794">
        <v>359.54865000000001</v>
      </c>
      <c r="L4794">
        <v>910560973.5</v>
      </c>
      <c r="N4794">
        <v>-0.83741349600000003</v>
      </c>
      <c r="O4794">
        <v>83.741349600000007</v>
      </c>
      <c r="Q4794">
        <v>85.699064579999998</v>
      </c>
      <c r="S4794">
        <v>380113.1177</v>
      </c>
      <c r="U4794">
        <v>95.028279429999998</v>
      </c>
    </row>
    <row r="4795" spans="1:21" x14ac:dyDescent="0.25">
      <c r="A4795">
        <v>2396</v>
      </c>
      <c r="B4795">
        <v>-1233.6129000000001</v>
      </c>
      <c r="C4795">
        <v>367.95508000000001</v>
      </c>
      <c r="E4795">
        <v>-1087578263</v>
      </c>
      <c r="H4795">
        <v>2396</v>
      </c>
      <c r="I4795">
        <v>1057.1865150000001</v>
      </c>
      <c r="J4795">
        <v>359.54755</v>
      </c>
      <c r="L4795">
        <v>910740736</v>
      </c>
      <c r="N4795">
        <v>-0.83740248100000003</v>
      </c>
      <c r="O4795">
        <v>83.740248089999994</v>
      </c>
      <c r="Q4795">
        <v>85.698399800000004</v>
      </c>
      <c r="S4795">
        <v>380108.82140000002</v>
      </c>
      <c r="U4795">
        <v>95.027205339999995</v>
      </c>
    </row>
    <row r="4796" spans="1:21" x14ac:dyDescent="0.25">
      <c r="A4796">
        <v>2396.5</v>
      </c>
      <c r="B4796">
        <v>-1233.6123</v>
      </c>
      <c r="C4796">
        <v>367.95602000000002</v>
      </c>
      <c r="E4796">
        <v>-1087807470</v>
      </c>
      <c r="H4796">
        <v>2396.5</v>
      </c>
      <c r="I4796">
        <v>1057.179333</v>
      </c>
      <c r="J4796">
        <v>359.54647999999997</v>
      </c>
      <c r="L4796">
        <v>910921891.10000002</v>
      </c>
      <c r="N4796">
        <v>-0.83739256799999995</v>
      </c>
      <c r="O4796">
        <v>83.739256800000007</v>
      </c>
      <c r="Q4796">
        <v>85.697859289999997</v>
      </c>
      <c r="S4796">
        <v>380105.1079</v>
      </c>
      <c r="U4796">
        <v>95.026276980000006</v>
      </c>
    </row>
    <row r="4797" spans="1:21" x14ac:dyDescent="0.25">
      <c r="A4797">
        <v>2397</v>
      </c>
      <c r="B4797">
        <v>-1233.5778</v>
      </c>
      <c r="C4797">
        <v>367.95684999999997</v>
      </c>
      <c r="E4797">
        <v>-1088006453</v>
      </c>
      <c r="H4797">
        <v>2397</v>
      </c>
      <c r="I4797">
        <v>1057.1995139999999</v>
      </c>
      <c r="J4797">
        <v>359.54532</v>
      </c>
      <c r="L4797">
        <v>911126396.70000005</v>
      </c>
      <c r="N4797">
        <v>-0.83742738299999997</v>
      </c>
      <c r="O4797">
        <v>83.742738279999998</v>
      </c>
      <c r="Q4797">
        <v>85.701892009999995</v>
      </c>
      <c r="S4797">
        <v>380111.13760000002</v>
      </c>
      <c r="U4797">
        <v>95.027784389999994</v>
      </c>
    </row>
    <row r="4798" spans="1:21" x14ac:dyDescent="0.25">
      <c r="A4798">
        <v>2397.5</v>
      </c>
      <c r="B4798">
        <v>-1233.5640000000001</v>
      </c>
      <c r="C4798">
        <v>367.95776000000001</v>
      </c>
      <c r="E4798">
        <v>-1088223922</v>
      </c>
      <c r="H4798">
        <v>2397.5</v>
      </c>
      <c r="I4798">
        <v>1057.2206819999999</v>
      </c>
      <c r="J4798">
        <v>359.54419999999999</v>
      </c>
      <c r="L4798">
        <v>911331860.5</v>
      </c>
      <c r="N4798">
        <v>-0.837448839</v>
      </c>
      <c r="O4798">
        <v>83.744883909999999</v>
      </c>
      <c r="Q4798">
        <v>85.70456677</v>
      </c>
      <c r="S4798">
        <v>380117.56430000003</v>
      </c>
      <c r="U4798">
        <v>95.029391079999996</v>
      </c>
    </row>
    <row r="4799" spans="1:21" x14ac:dyDescent="0.25">
      <c r="A4799">
        <v>2398</v>
      </c>
      <c r="B4799">
        <v>-1233.5934</v>
      </c>
      <c r="C4799">
        <v>367.9588</v>
      </c>
      <c r="E4799">
        <v>-1088479890</v>
      </c>
      <c r="H4799">
        <v>2398</v>
      </c>
      <c r="I4799">
        <v>1057.18515</v>
      </c>
      <c r="J4799">
        <v>359.54320000000001</v>
      </c>
      <c r="L4799">
        <v>911488748.89999998</v>
      </c>
      <c r="N4799">
        <v>-0.83739603900000004</v>
      </c>
      <c r="O4799">
        <v>83.739603939999995</v>
      </c>
      <c r="Q4799">
        <v>85.699643820000006</v>
      </c>
      <c r="S4799">
        <v>380103.73180000001</v>
      </c>
      <c r="U4799">
        <v>95.025932960000006</v>
      </c>
    </row>
    <row r="4800" spans="1:21" x14ac:dyDescent="0.25">
      <c r="A4800">
        <v>2398.5</v>
      </c>
      <c r="B4800">
        <v>-1233.5899999999999</v>
      </c>
      <c r="C4800">
        <v>367.95996000000002</v>
      </c>
      <c r="E4800">
        <v>-1088707277</v>
      </c>
      <c r="H4800">
        <v>2398.5</v>
      </c>
      <c r="I4800">
        <v>1057.1514030000001</v>
      </c>
      <c r="J4800">
        <v>359.54219999999998</v>
      </c>
      <c r="L4800">
        <v>911647163</v>
      </c>
      <c r="N4800">
        <v>-0.83736664800000005</v>
      </c>
      <c r="O4800">
        <v>83.736664750000003</v>
      </c>
      <c r="Q4800">
        <v>85.697144350000002</v>
      </c>
      <c r="S4800">
        <v>380090.54119999998</v>
      </c>
      <c r="U4800">
        <v>95.022635289999997</v>
      </c>
    </row>
    <row r="4801" spans="1:21" x14ac:dyDescent="0.25">
      <c r="A4801">
        <v>2399</v>
      </c>
      <c r="B4801">
        <v>-1233.5998999999999</v>
      </c>
      <c r="C4801">
        <v>367.96105999999997</v>
      </c>
      <c r="E4801">
        <v>-1088946228</v>
      </c>
      <c r="H4801">
        <v>2399</v>
      </c>
      <c r="I4801">
        <v>1057.1485049999999</v>
      </c>
      <c r="J4801">
        <v>359.54113999999998</v>
      </c>
      <c r="L4801">
        <v>911832020.39999998</v>
      </c>
      <c r="N4801">
        <v>-0.83735265999999997</v>
      </c>
      <c r="O4801">
        <v>83.735265999999996</v>
      </c>
      <c r="Q4801">
        <v>85.696221679999994</v>
      </c>
      <c r="S4801">
        <v>380088.3786</v>
      </c>
      <c r="U4801">
        <v>95.022094659999993</v>
      </c>
    </row>
    <row r="4802" spans="1:21" x14ac:dyDescent="0.25">
      <c r="A4802">
        <v>2399.5</v>
      </c>
      <c r="B4802">
        <v>-1233.6054999999999</v>
      </c>
      <c r="C4802">
        <v>367.96215999999998</v>
      </c>
      <c r="E4802">
        <v>-1089181386</v>
      </c>
      <c r="H4802">
        <v>2399.5</v>
      </c>
      <c r="I4802">
        <v>1057.1675519999999</v>
      </c>
      <c r="J4802">
        <v>359.53998000000001</v>
      </c>
      <c r="L4802">
        <v>912035554.20000005</v>
      </c>
      <c r="N4802">
        <v>-0.83735874099999996</v>
      </c>
      <c r="O4802">
        <v>83.735874080000002</v>
      </c>
      <c r="Q4802">
        <v>85.697376669999997</v>
      </c>
      <c r="S4802">
        <v>380094.00050000002</v>
      </c>
      <c r="U4802">
        <v>95.023500130000002</v>
      </c>
    </row>
    <row r="4803" spans="1:21" x14ac:dyDescent="0.25">
      <c r="A4803">
        <v>2400</v>
      </c>
      <c r="B4803">
        <v>-1233.6147000000001</v>
      </c>
      <c r="C4803">
        <v>367.96325999999999</v>
      </c>
      <c r="E4803">
        <v>-1089419728</v>
      </c>
      <c r="H4803">
        <v>2400</v>
      </c>
      <c r="I4803">
        <v>1057.1115870000001</v>
      </c>
      <c r="J4803">
        <v>359.53906000000001</v>
      </c>
      <c r="L4803">
        <v>912174975.10000002</v>
      </c>
      <c r="N4803">
        <v>-0.83730352200000002</v>
      </c>
      <c r="O4803">
        <v>83.730352210000007</v>
      </c>
      <c r="Q4803">
        <v>85.692200900000003</v>
      </c>
      <c r="S4803">
        <v>380072.90629999997</v>
      </c>
      <c r="U4803">
        <v>95.018226580000004</v>
      </c>
    </row>
    <row r="4804" spans="1:21" x14ac:dyDescent="0.25">
      <c r="A4804">
        <v>2400.5</v>
      </c>
      <c r="B4804">
        <v>-1233.6549</v>
      </c>
      <c r="C4804">
        <v>367.96429999999998</v>
      </c>
      <c r="E4804">
        <v>-1089685279</v>
      </c>
      <c r="H4804">
        <v>2400.5</v>
      </c>
      <c r="I4804">
        <v>1057.103775</v>
      </c>
      <c r="J4804">
        <v>359.53802000000002</v>
      </c>
      <c r="L4804">
        <v>912355630.20000005</v>
      </c>
      <c r="N4804">
        <v>-0.83726526199999995</v>
      </c>
      <c r="O4804">
        <v>83.726526190000001</v>
      </c>
      <c r="Q4804">
        <v>85.688775280000002</v>
      </c>
      <c r="S4804">
        <v>380068.99819999997</v>
      </c>
      <c r="U4804">
        <v>95.017249550000003</v>
      </c>
    </row>
    <row r="4805" spans="1:21" x14ac:dyDescent="0.25">
      <c r="A4805">
        <v>2401</v>
      </c>
      <c r="B4805">
        <v>-1233.6735000000001</v>
      </c>
      <c r="C4805">
        <v>367.96514999999999</v>
      </c>
      <c r="E4805">
        <v>-1089931200</v>
      </c>
      <c r="H4805">
        <v>2401</v>
      </c>
      <c r="I4805">
        <v>1057.0512960000001</v>
      </c>
      <c r="J4805">
        <v>359.53708</v>
      </c>
      <c r="L4805">
        <v>912497976.39999998</v>
      </c>
      <c r="N4805">
        <v>-0.83720695099999998</v>
      </c>
      <c r="O4805">
        <v>83.7206951</v>
      </c>
      <c r="Q4805">
        <v>85.683229479999994</v>
      </c>
      <c r="S4805">
        <v>380049.13640000002</v>
      </c>
      <c r="U4805">
        <v>95.012284089999994</v>
      </c>
    </row>
    <row r="4806" spans="1:21" x14ac:dyDescent="0.25">
      <c r="A4806">
        <v>2401.5</v>
      </c>
      <c r="B4806">
        <v>-1233.6483000000001</v>
      </c>
      <c r="C4806">
        <v>367.96600000000001</v>
      </c>
      <c r="E4806">
        <v>-1090138424</v>
      </c>
      <c r="H4806">
        <v>2401.5</v>
      </c>
      <c r="I4806">
        <v>1057.0354620000001</v>
      </c>
      <c r="J4806">
        <v>359.53604000000001</v>
      </c>
      <c r="L4806">
        <v>912671689.5</v>
      </c>
      <c r="N4806">
        <v>-0.83720715599999995</v>
      </c>
      <c r="O4806">
        <v>83.720715600000005</v>
      </c>
      <c r="Q4806">
        <v>85.683696240000003</v>
      </c>
      <c r="S4806">
        <v>380042.34409999999</v>
      </c>
      <c r="U4806">
        <v>95.010586040000007</v>
      </c>
    </row>
    <row r="4807" spans="1:21" x14ac:dyDescent="0.25">
      <c r="A4807">
        <v>2402</v>
      </c>
      <c r="B4807">
        <v>-1233.6602</v>
      </c>
      <c r="C4807">
        <v>367.96710000000002</v>
      </c>
      <c r="E4807">
        <v>-1090379172</v>
      </c>
      <c r="H4807">
        <v>2402</v>
      </c>
      <c r="I4807">
        <v>1056.9898499999999</v>
      </c>
      <c r="J4807">
        <v>359.5351</v>
      </c>
      <c r="L4807">
        <v>912819933.29999995</v>
      </c>
      <c r="N4807">
        <v>-0.83715826299999996</v>
      </c>
      <c r="O4807">
        <v>83.715826300000003</v>
      </c>
      <c r="Q4807">
        <v>85.679172429999994</v>
      </c>
      <c r="S4807">
        <v>380024.95140000002</v>
      </c>
      <c r="U4807">
        <v>95.006237850000005</v>
      </c>
    </row>
    <row r="4808" spans="1:21" x14ac:dyDescent="0.25">
      <c r="A4808">
        <v>2402.5</v>
      </c>
      <c r="B4808">
        <v>-1233.6693</v>
      </c>
      <c r="C4808">
        <v>367.96825999999999</v>
      </c>
      <c r="E4808">
        <v>-1090617628</v>
      </c>
      <c r="H4808">
        <v>2402.5</v>
      </c>
      <c r="I4808">
        <v>1056.9363000000001</v>
      </c>
      <c r="J4808">
        <v>359.53415000000001</v>
      </c>
      <c r="L4808">
        <v>912961277.89999998</v>
      </c>
      <c r="N4808">
        <v>-0.83710482500000005</v>
      </c>
      <c r="O4808">
        <v>83.710482459999994</v>
      </c>
      <c r="Q4808">
        <v>85.674199720000004</v>
      </c>
      <c r="S4808">
        <v>380004.69420000003</v>
      </c>
      <c r="U4808">
        <v>95.001173559999998</v>
      </c>
    </row>
    <row r="4809" spans="1:21" x14ac:dyDescent="0.25">
      <c r="A4809">
        <v>2403</v>
      </c>
      <c r="B4809">
        <v>-1233.6913999999999</v>
      </c>
      <c r="C4809">
        <v>367.96929999999998</v>
      </c>
      <c r="E4809">
        <v>-1090867228</v>
      </c>
      <c r="H4809">
        <v>2403</v>
      </c>
      <c r="I4809">
        <v>1056.8983740000001</v>
      </c>
      <c r="J4809">
        <v>359.53316999999998</v>
      </c>
      <c r="L4809">
        <v>913116024.70000005</v>
      </c>
      <c r="N4809">
        <v>-0.83705514400000003</v>
      </c>
      <c r="O4809">
        <v>83.705514429999994</v>
      </c>
      <c r="Q4809">
        <v>85.669590790000001</v>
      </c>
      <c r="S4809">
        <v>379990.02279999998</v>
      </c>
      <c r="U4809">
        <v>94.997505689999997</v>
      </c>
    </row>
    <row r="4810" spans="1:21" x14ac:dyDescent="0.25">
      <c r="A4810">
        <v>2403.5</v>
      </c>
      <c r="B4810">
        <v>-1233.7218</v>
      </c>
      <c r="C4810">
        <v>367.97050000000002</v>
      </c>
      <c r="E4810">
        <v>-1091124653</v>
      </c>
      <c r="H4810">
        <v>2403.5</v>
      </c>
      <c r="I4810">
        <v>1056.848835</v>
      </c>
      <c r="J4810">
        <v>359.53219999999999</v>
      </c>
      <c r="L4810">
        <v>913260747.29999995</v>
      </c>
      <c r="N4810">
        <v>-0.83699029700000005</v>
      </c>
      <c r="O4810">
        <v>83.699029719999999</v>
      </c>
      <c r="Q4810">
        <v>85.663464410000003</v>
      </c>
      <c r="S4810">
        <v>379971.18670000002</v>
      </c>
      <c r="U4810">
        <v>94.992796679999998</v>
      </c>
    </row>
    <row r="4811" spans="1:21" x14ac:dyDescent="0.25">
      <c r="A4811">
        <v>2404</v>
      </c>
      <c r="B4811">
        <v>-1233.7373</v>
      </c>
      <c r="C4811">
        <v>367.97152999999997</v>
      </c>
      <c r="E4811">
        <v>-1091368405</v>
      </c>
      <c r="H4811">
        <v>2404</v>
      </c>
      <c r="I4811">
        <v>1056.86049</v>
      </c>
      <c r="J4811">
        <v>359.53109999999998</v>
      </c>
      <c r="L4811">
        <v>913458011.70000005</v>
      </c>
      <c r="N4811">
        <v>-0.836984108</v>
      </c>
      <c r="O4811">
        <v>83.698410839999994</v>
      </c>
      <c r="Q4811">
        <v>85.663332870000005</v>
      </c>
      <c r="S4811">
        <v>379974.2145</v>
      </c>
      <c r="U4811">
        <v>94.993553629999994</v>
      </c>
    </row>
    <row r="4812" spans="1:21" x14ac:dyDescent="0.25">
      <c r="A4812">
        <v>2404.5</v>
      </c>
      <c r="B4812">
        <v>-1233.7262000000001</v>
      </c>
      <c r="C4812">
        <v>367.9726</v>
      </c>
      <c r="E4812">
        <v>-1091588748</v>
      </c>
      <c r="H4812">
        <v>2404.5</v>
      </c>
      <c r="I4812">
        <v>1056.891402</v>
      </c>
      <c r="J4812">
        <v>359.5299</v>
      </c>
      <c r="L4812">
        <v>913671672.39999998</v>
      </c>
      <c r="N4812">
        <v>-0.83701089200000001</v>
      </c>
      <c r="O4812">
        <v>83.701089240000002</v>
      </c>
      <c r="Q4812">
        <v>85.666609170000001</v>
      </c>
      <c r="S4812">
        <v>379984.0601</v>
      </c>
      <c r="U4812">
        <v>94.996015020000002</v>
      </c>
    </row>
    <row r="4813" spans="1:21" x14ac:dyDescent="0.25">
      <c r="A4813">
        <v>2405</v>
      </c>
      <c r="B4813">
        <v>-1233.7161000000001</v>
      </c>
      <c r="C4813">
        <v>367.97341999999998</v>
      </c>
      <c r="E4813">
        <v>-1091809232</v>
      </c>
      <c r="H4813">
        <v>2405</v>
      </c>
      <c r="I4813">
        <v>1056.917085</v>
      </c>
      <c r="J4813">
        <v>359.52872000000002</v>
      </c>
      <c r="L4813">
        <v>913880872.39999998</v>
      </c>
      <c r="N4813">
        <v>-0.837033472</v>
      </c>
      <c r="O4813">
        <v>83.703347210000004</v>
      </c>
      <c r="Q4813">
        <v>85.669392250000001</v>
      </c>
      <c r="S4813">
        <v>379992.04670000001</v>
      </c>
      <c r="U4813">
        <v>94.998011680000005</v>
      </c>
    </row>
    <row r="4814" spans="1:21" x14ac:dyDescent="0.25">
      <c r="A4814">
        <v>2405.5</v>
      </c>
      <c r="B4814">
        <v>-1233.7170000000001</v>
      </c>
      <c r="C4814">
        <v>367.97437000000002</v>
      </c>
      <c r="E4814">
        <v>-1092039835</v>
      </c>
      <c r="H4814">
        <v>2405.5</v>
      </c>
      <c r="I4814">
        <v>1056.9155519999999</v>
      </c>
      <c r="J4814">
        <v>359.52762000000001</v>
      </c>
      <c r="L4814">
        <v>914066745.89999998</v>
      </c>
      <c r="N4814">
        <v>-0.83702692599999995</v>
      </c>
      <c r="O4814">
        <v>83.702692549999995</v>
      </c>
      <c r="Q4814">
        <v>85.669205500000004</v>
      </c>
      <c r="S4814">
        <v>379990.33299999998</v>
      </c>
      <c r="U4814">
        <v>94.997583239999997</v>
      </c>
    </row>
    <row r="4815" spans="1:21" x14ac:dyDescent="0.25">
      <c r="A4815">
        <v>2406</v>
      </c>
      <c r="B4815">
        <v>-1233.7092</v>
      </c>
      <c r="C4815">
        <v>367.97539999999998</v>
      </c>
      <c r="E4815">
        <v>-1092262975</v>
      </c>
      <c r="H4815">
        <v>2406</v>
      </c>
      <c r="I4815">
        <v>1056.9424739999999</v>
      </c>
      <c r="J4815">
        <v>359.52645999999999</v>
      </c>
      <c r="L4815">
        <v>914277079.39999998</v>
      </c>
      <c r="N4815">
        <v>-0.837048495</v>
      </c>
      <c r="O4815">
        <v>83.704849490000001</v>
      </c>
      <c r="Q4815">
        <v>85.671929329999998</v>
      </c>
      <c r="S4815">
        <v>379998.78610000003</v>
      </c>
      <c r="U4815">
        <v>94.999696529999994</v>
      </c>
    </row>
    <row r="4816" spans="1:21" x14ac:dyDescent="0.25">
      <c r="A4816">
        <v>2406.5</v>
      </c>
      <c r="B4816">
        <v>-1233.6943000000001</v>
      </c>
      <c r="C4816">
        <v>367.97635000000002</v>
      </c>
      <c r="E4816">
        <v>-1092479588</v>
      </c>
      <c r="H4816">
        <v>2406.5</v>
      </c>
      <c r="I4816">
        <v>1056.9480599999999</v>
      </c>
      <c r="J4816">
        <v>359.52533</v>
      </c>
      <c r="L4816">
        <v>914469037.60000002</v>
      </c>
      <c r="N4816">
        <v>-0.83705823599999996</v>
      </c>
      <c r="O4816">
        <v>83.705823640000006</v>
      </c>
      <c r="Q4816">
        <v>85.673416829999994</v>
      </c>
      <c r="S4816">
        <v>379999.60009999998</v>
      </c>
      <c r="U4816">
        <v>94.999900019999998</v>
      </c>
    </row>
    <row r="4817" spans="1:21" x14ac:dyDescent="0.25">
      <c r="A4817">
        <v>2407</v>
      </c>
      <c r="B4817">
        <v>-1233.7058</v>
      </c>
      <c r="C4817">
        <v>367.97735999999998</v>
      </c>
      <c r="E4817">
        <v>-1092719759</v>
      </c>
      <c r="H4817">
        <v>2407</v>
      </c>
      <c r="I4817">
        <v>1056.985923</v>
      </c>
      <c r="J4817">
        <v>359.52409999999998</v>
      </c>
      <c r="L4817">
        <v>914688673.79999995</v>
      </c>
      <c r="N4817">
        <v>-0.83707525800000004</v>
      </c>
      <c r="O4817">
        <v>83.707525799999999</v>
      </c>
      <c r="Q4817">
        <v>85.675687269999997</v>
      </c>
      <c r="S4817">
        <v>380011.91269999999</v>
      </c>
      <c r="U4817">
        <v>95.002978170000006</v>
      </c>
    </row>
    <row r="4818" spans="1:21" x14ac:dyDescent="0.25">
      <c r="A4818">
        <v>2407.5</v>
      </c>
      <c r="B4818">
        <v>-1233.7211</v>
      </c>
      <c r="C4818">
        <v>367.97827000000001</v>
      </c>
      <c r="E4818">
        <v>-1092963004</v>
      </c>
      <c r="H4818">
        <v>2407.5</v>
      </c>
      <c r="I4818">
        <v>1056.935166</v>
      </c>
      <c r="J4818">
        <v>359.52319999999997</v>
      </c>
      <c r="L4818">
        <v>914832456.70000005</v>
      </c>
      <c r="N4818">
        <v>-0.83702051499999996</v>
      </c>
      <c r="O4818">
        <v>83.702051549999993</v>
      </c>
      <c r="Q4818">
        <v>85.670510620000002</v>
      </c>
      <c r="S4818">
        <v>379992.71309999999</v>
      </c>
      <c r="U4818">
        <v>94.998178269999997</v>
      </c>
    </row>
    <row r="4819" spans="1:21" x14ac:dyDescent="0.25">
      <c r="A4819">
        <v>2408</v>
      </c>
      <c r="B4819">
        <v>-1233.7304999999999</v>
      </c>
      <c r="C4819">
        <v>367.97928000000002</v>
      </c>
      <c r="E4819">
        <v>-1093201325</v>
      </c>
      <c r="H4819">
        <v>2408</v>
      </c>
      <c r="I4819">
        <v>1056.9401640000001</v>
      </c>
      <c r="J4819">
        <v>359.52206000000001</v>
      </c>
      <c r="L4819">
        <v>915023878.60000002</v>
      </c>
      <c r="N4819">
        <v>-0.83701314500000001</v>
      </c>
      <c r="O4819">
        <v>83.70131447</v>
      </c>
      <c r="Q4819">
        <v>85.670263000000006</v>
      </c>
      <c r="S4819">
        <v>379993.3051</v>
      </c>
      <c r="U4819">
        <v>94.998326259999999</v>
      </c>
    </row>
    <row r="4820" spans="1:21" x14ac:dyDescent="0.25">
      <c r="A4820">
        <v>2408.5</v>
      </c>
      <c r="B4820">
        <v>-1233.7311999999999</v>
      </c>
      <c r="C4820">
        <v>367.98050000000001</v>
      </c>
      <c r="E4820">
        <v>-1093432564</v>
      </c>
      <c r="H4820">
        <v>2408.5</v>
      </c>
      <c r="I4820">
        <v>1056.940353</v>
      </c>
      <c r="J4820">
        <v>359.52096999999998</v>
      </c>
      <c r="L4820">
        <v>915211264.10000002</v>
      </c>
      <c r="N4820">
        <v>-0.83700750700000004</v>
      </c>
      <c r="O4820">
        <v>83.700750679999999</v>
      </c>
      <c r="Q4820">
        <v>85.670229710000001</v>
      </c>
      <c r="S4820">
        <v>379992.22090000001</v>
      </c>
      <c r="U4820">
        <v>94.998055239999999</v>
      </c>
    </row>
    <row r="4821" spans="1:21" x14ac:dyDescent="0.25">
      <c r="A4821">
        <v>2409</v>
      </c>
      <c r="B4821">
        <v>-1233.7168999999999</v>
      </c>
      <c r="C4821">
        <v>367.98135000000002</v>
      </c>
      <c r="E4821">
        <v>-1093649408</v>
      </c>
      <c r="H4821">
        <v>2409</v>
      </c>
      <c r="I4821">
        <v>1056.96108</v>
      </c>
      <c r="J4821">
        <v>359.51983999999999</v>
      </c>
      <c r="L4821">
        <v>915416334.39999998</v>
      </c>
      <c r="N4821">
        <v>-0.83702905800000005</v>
      </c>
      <c r="O4821">
        <v>83.70290584</v>
      </c>
      <c r="Q4821">
        <v>85.672902750000006</v>
      </c>
      <c r="S4821">
        <v>379998.47840000002</v>
      </c>
      <c r="U4821">
        <v>94.999619589999995</v>
      </c>
    </row>
    <row r="4822" spans="1:21" x14ac:dyDescent="0.25">
      <c r="A4822">
        <v>2409.5</v>
      </c>
      <c r="B4822">
        <v>-1233.7302999999999</v>
      </c>
      <c r="C4822">
        <v>367.98236000000003</v>
      </c>
      <c r="E4822">
        <v>-1093891284</v>
      </c>
      <c r="H4822">
        <v>2409.5</v>
      </c>
      <c r="I4822">
        <v>1056.9853350000001</v>
      </c>
      <c r="J4822">
        <v>359.51864999999998</v>
      </c>
      <c r="L4822">
        <v>915624314.10000002</v>
      </c>
      <c r="N4822">
        <v>-0.83703410700000003</v>
      </c>
      <c r="O4822">
        <v>83.703410700000006</v>
      </c>
      <c r="Q4822">
        <v>85.673938219999997</v>
      </c>
      <c r="S4822">
        <v>380005.94069999998</v>
      </c>
      <c r="U4822">
        <v>95.001485180000003</v>
      </c>
    </row>
    <row r="4823" spans="1:21" x14ac:dyDescent="0.25">
      <c r="A4823">
        <v>2410</v>
      </c>
      <c r="B4823">
        <v>-1233.7539999999999</v>
      </c>
      <c r="C4823">
        <v>367.98349999999999</v>
      </c>
      <c r="E4823">
        <v>-1094142687</v>
      </c>
      <c r="H4823">
        <v>2410</v>
      </c>
      <c r="I4823">
        <v>1056.9428519999999</v>
      </c>
      <c r="J4823">
        <v>359.51767000000001</v>
      </c>
      <c r="L4823">
        <v>915775011.89999998</v>
      </c>
      <c r="N4823">
        <v>-0.83697951100000001</v>
      </c>
      <c r="O4823">
        <v>83.697951140000001</v>
      </c>
      <c r="Q4823">
        <v>85.668849059999999</v>
      </c>
      <c r="S4823">
        <v>379989.63150000002</v>
      </c>
      <c r="U4823">
        <v>94.997407870000004</v>
      </c>
    </row>
    <row r="4824" spans="1:21" x14ac:dyDescent="0.25">
      <c r="A4824">
        <v>2410.5</v>
      </c>
      <c r="B4824">
        <v>-1233.7762</v>
      </c>
      <c r="C4824">
        <v>367.9846</v>
      </c>
      <c r="E4824">
        <v>-1094392651</v>
      </c>
      <c r="H4824">
        <v>2410.5</v>
      </c>
      <c r="I4824">
        <v>1056.9799800000001</v>
      </c>
      <c r="J4824">
        <v>359.51648</v>
      </c>
      <c r="L4824">
        <v>915994150.5</v>
      </c>
      <c r="N4824">
        <v>-0.83698857900000001</v>
      </c>
      <c r="O4824">
        <v>83.698857950000004</v>
      </c>
      <c r="Q4824">
        <v>85.670316869999994</v>
      </c>
      <c r="S4824">
        <v>380001.7218</v>
      </c>
      <c r="U4824">
        <v>95.000430460000004</v>
      </c>
    </row>
    <row r="4825" spans="1:21" x14ac:dyDescent="0.25">
      <c r="A4825">
        <v>2411</v>
      </c>
      <c r="B4825">
        <v>-1233.7736</v>
      </c>
      <c r="C4825">
        <v>367.98563000000001</v>
      </c>
      <c r="E4825">
        <v>-1094620414</v>
      </c>
      <c r="H4825">
        <v>2411</v>
      </c>
      <c r="I4825">
        <v>1056.895497</v>
      </c>
      <c r="J4825">
        <v>359.51562000000001</v>
      </c>
      <c r="L4825">
        <v>916108730.5</v>
      </c>
      <c r="N4825">
        <v>-0.83691909900000006</v>
      </c>
      <c r="O4825">
        <v>83.691909920000001</v>
      </c>
      <c r="Q4825">
        <v>85.663649879999994</v>
      </c>
      <c r="S4825">
        <v>379970.4399</v>
      </c>
      <c r="U4825">
        <v>94.992609970000004</v>
      </c>
    </row>
    <row r="4826" spans="1:21" x14ac:dyDescent="0.25">
      <c r="A4826">
        <v>2411.5</v>
      </c>
      <c r="B4826">
        <v>-1233.7632000000001</v>
      </c>
      <c r="C4826">
        <v>367.98665999999997</v>
      </c>
      <c r="E4826">
        <v>-1094841255</v>
      </c>
      <c r="H4826">
        <v>2411.5</v>
      </c>
      <c r="I4826">
        <v>1056.9267030000001</v>
      </c>
      <c r="J4826">
        <v>359.51443</v>
      </c>
      <c r="L4826">
        <v>916322737.39999998</v>
      </c>
      <c r="N4826">
        <v>-0.83694575199999999</v>
      </c>
      <c r="O4826">
        <v>83.694575220000004</v>
      </c>
      <c r="Q4826">
        <v>85.66690131</v>
      </c>
      <c r="S4826">
        <v>379980.40120000002</v>
      </c>
      <c r="U4826">
        <v>94.995100300000004</v>
      </c>
    </row>
    <row r="4827" spans="1:21" x14ac:dyDescent="0.25">
      <c r="A4827">
        <v>2412</v>
      </c>
      <c r="B4827">
        <v>-1233.7644</v>
      </c>
      <c r="C4827">
        <v>367.98764</v>
      </c>
      <c r="E4827">
        <v>-1095072240</v>
      </c>
      <c r="H4827">
        <v>2412</v>
      </c>
      <c r="I4827">
        <v>1056.93273</v>
      </c>
      <c r="J4827">
        <v>359.51334000000003</v>
      </c>
      <c r="L4827">
        <v>916515175.20000005</v>
      </c>
      <c r="N4827">
        <v>-0.83694494399999997</v>
      </c>
      <c r="O4827">
        <v>83.694494430000006</v>
      </c>
      <c r="Q4827">
        <v>85.667306499999995</v>
      </c>
      <c r="S4827">
        <v>379981.41590000002</v>
      </c>
      <c r="U4827">
        <v>94.995353980000004</v>
      </c>
    </row>
    <row r="4828" spans="1:21" x14ac:dyDescent="0.25">
      <c r="A4828">
        <v>2412.5</v>
      </c>
      <c r="B4828">
        <v>-1233.7554</v>
      </c>
      <c r="C4828">
        <v>367.98869999999999</v>
      </c>
      <c r="E4828">
        <v>-1095294410</v>
      </c>
      <c r="H4828">
        <v>2412.5</v>
      </c>
      <c r="I4828">
        <v>1056.9838649999999</v>
      </c>
      <c r="J4828">
        <v>359.51209999999998</v>
      </c>
      <c r="L4828">
        <v>916746354.60000002</v>
      </c>
      <c r="N4828">
        <v>-0.83698624399999999</v>
      </c>
      <c r="O4828">
        <v>83.6986244</v>
      </c>
      <c r="Q4828">
        <v>85.672076090000004</v>
      </c>
      <c r="S4828">
        <v>379998.489</v>
      </c>
      <c r="U4828">
        <v>94.999622239999994</v>
      </c>
    </row>
    <row r="4829" spans="1:21" x14ac:dyDescent="0.25">
      <c r="A4829">
        <v>2413</v>
      </c>
      <c r="B4829">
        <v>-1233.7281</v>
      </c>
      <c r="C4829">
        <v>367.98935</v>
      </c>
      <c r="E4829">
        <v>-1095499108</v>
      </c>
      <c r="H4829">
        <v>2413</v>
      </c>
      <c r="I4829">
        <v>1057.0036050000001</v>
      </c>
      <c r="J4829">
        <v>359.51092999999997</v>
      </c>
      <c r="L4829">
        <v>916950494.29999995</v>
      </c>
      <c r="N4829">
        <v>-0.83701619400000005</v>
      </c>
      <c r="O4829">
        <v>83.701619410000006</v>
      </c>
      <c r="Q4829">
        <v>85.675571869999999</v>
      </c>
      <c r="S4829">
        <v>380004.34899999999</v>
      </c>
      <c r="U4829">
        <v>95.001087260000006</v>
      </c>
    </row>
    <row r="4830" spans="1:21" x14ac:dyDescent="0.25">
      <c r="A4830">
        <v>2413.5</v>
      </c>
      <c r="B4830">
        <v>-1233.7284999999999</v>
      </c>
      <c r="C4830">
        <v>367.9905</v>
      </c>
      <c r="E4830">
        <v>-1095729887</v>
      </c>
      <c r="H4830">
        <v>2413.5</v>
      </c>
      <c r="I4830">
        <v>1056.9803999999999</v>
      </c>
      <c r="J4830">
        <v>359.50990000000002</v>
      </c>
      <c r="L4830">
        <v>917117734.39999998</v>
      </c>
      <c r="N4830">
        <v>-0.83699253399999995</v>
      </c>
      <c r="O4830">
        <v>83.69925336</v>
      </c>
      <c r="Q4830">
        <v>85.673663210000001</v>
      </c>
      <c r="S4830">
        <v>379994.9179</v>
      </c>
      <c r="U4830">
        <v>94.998729479999994</v>
      </c>
    </row>
    <row r="4831" spans="1:21" x14ac:dyDescent="0.25">
      <c r="A4831">
        <v>2414</v>
      </c>
      <c r="B4831">
        <v>-1233.7584999999999</v>
      </c>
      <c r="C4831">
        <v>367.99169999999998</v>
      </c>
      <c r="E4831">
        <v>-1095987111</v>
      </c>
      <c r="H4831">
        <v>2414</v>
      </c>
      <c r="I4831">
        <v>1056.8948459999999</v>
      </c>
      <c r="J4831">
        <v>359.50905999999998</v>
      </c>
      <c r="L4831">
        <v>917231340.10000002</v>
      </c>
      <c r="N4831">
        <v>-0.83689975100000003</v>
      </c>
      <c r="O4831">
        <v>83.689975070000003</v>
      </c>
      <c r="Q4831">
        <v>85.664645550000003</v>
      </c>
      <c r="S4831">
        <v>379963.27260000003</v>
      </c>
      <c r="U4831">
        <v>94.990818149999996</v>
      </c>
    </row>
    <row r="4832" spans="1:21" x14ac:dyDescent="0.25">
      <c r="A4832">
        <v>2414.5</v>
      </c>
      <c r="B4832">
        <v>-1233.7666999999999</v>
      </c>
      <c r="C4832">
        <v>367.99277000000001</v>
      </c>
      <c r="E4832">
        <v>-1096224591</v>
      </c>
      <c r="H4832">
        <v>2414.5</v>
      </c>
      <c r="I4832">
        <v>1056.8783820000001</v>
      </c>
      <c r="J4832">
        <v>359.50799999999998</v>
      </c>
      <c r="L4832">
        <v>917404325.39999998</v>
      </c>
      <c r="N4832">
        <v>-0.83687625099999996</v>
      </c>
      <c r="O4832">
        <v>83.687625060000002</v>
      </c>
      <c r="Q4832">
        <v>85.662741749999995</v>
      </c>
      <c r="S4832">
        <v>379956.23340000003</v>
      </c>
      <c r="U4832">
        <v>94.98905834</v>
      </c>
    </row>
    <row r="4833" spans="1:21" x14ac:dyDescent="0.25">
      <c r="A4833">
        <v>2415</v>
      </c>
      <c r="B4833">
        <v>-1233.7751000000001</v>
      </c>
      <c r="C4833">
        <v>367.99383999999998</v>
      </c>
      <c r="E4833">
        <v>-1096462253</v>
      </c>
      <c r="H4833">
        <v>2415</v>
      </c>
      <c r="I4833">
        <v>1056.86007</v>
      </c>
      <c r="J4833">
        <v>359.50695999999999</v>
      </c>
      <c r="L4833">
        <v>917575750.5</v>
      </c>
      <c r="N4833">
        <v>-0.83685119900000005</v>
      </c>
      <c r="O4833">
        <v>83.68511986</v>
      </c>
      <c r="Q4833">
        <v>85.660674299999997</v>
      </c>
      <c r="S4833">
        <v>379948.55089999997</v>
      </c>
      <c r="U4833">
        <v>94.987137730000001</v>
      </c>
    </row>
    <row r="4834" spans="1:21" x14ac:dyDescent="0.25">
      <c r="A4834">
        <v>2415.5</v>
      </c>
      <c r="B4834">
        <v>-1233.7801999999999</v>
      </c>
      <c r="C4834">
        <v>367.99484000000001</v>
      </c>
      <c r="E4834">
        <v>-1096696777</v>
      </c>
      <c r="H4834">
        <v>2415.5</v>
      </c>
      <c r="I4834">
        <v>1056.873006</v>
      </c>
      <c r="J4834">
        <v>359.50583</v>
      </c>
      <c r="L4834">
        <v>917774073.5</v>
      </c>
      <c r="N4834">
        <v>-0.83685307799999997</v>
      </c>
      <c r="O4834">
        <v>83.685307789999996</v>
      </c>
      <c r="Q4834">
        <v>85.661368690000003</v>
      </c>
      <c r="S4834">
        <v>379952.00719999999</v>
      </c>
      <c r="U4834">
        <v>94.98800181</v>
      </c>
    </row>
    <row r="4835" spans="1:21" x14ac:dyDescent="0.25">
      <c r="A4835">
        <v>2416</v>
      </c>
      <c r="B4835">
        <v>-1233.7819</v>
      </c>
      <c r="C4835">
        <v>367.99585000000002</v>
      </c>
      <c r="E4835">
        <v>-1096928312</v>
      </c>
      <c r="H4835">
        <v>2416</v>
      </c>
      <c r="I4835">
        <v>1056.9124859999999</v>
      </c>
      <c r="J4835">
        <v>359.50463999999999</v>
      </c>
      <c r="L4835">
        <v>917995301.79999995</v>
      </c>
      <c r="N4835">
        <v>-0.83687811899999998</v>
      </c>
      <c r="O4835">
        <v>83.687811879999998</v>
      </c>
      <c r="Q4835">
        <v>85.664450579999993</v>
      </c>
      <c r="S4835">
        <v>379964.94280000002</v>
      </c>
      <c r="U4835">
        <v>94.991235700000004</v>
      </c>
    </row>
    <row r="4836" spans="1:21" x14ac:dyDescent="0.25">
      <c r="A4836">
        <v>2416.5</v>
      </c>
      <c r="B4836">
        <v>-1233.7757999999999</v>
      </c>
      <c r="C4836">
        <v>367.99669999999998</v>
      </c>
      <c r="E4836">
        <v>-1097152435</v>
      </c>
      <c r="H4836">
        <v>2416.5</v>
      </c>
      <c r="I4836">
        <v>1056.9345149999999</v>
      </c>
      <c r="J4836">
        <v>359.50344999999999</v>
      </c>
      <c r="L4836">
        <v>918201382.39999998</v>
      </c>
      <c r="N4836">
        <v>-0.83689499599999995</v>
      </c>
      <c r="O4836">
        <v>83.689499609999999</v>
      </c>
      <c r="Q4836">
        <v>85.666659620000004</v>
      </c>
      <c r="S4836">
        <v>379971.60460000002</v>
      </c>
      <c r="U4836">
        <v>94.992901140000001</v>
      </c>
    </row>
    <row r="4837" spans="1:21" x14ac:dyDescent="0.25">
      <c r="A4837">
        <v>2417</v>
      </c>
      <c r="B4837">
        <v>-1233.7855</v>
      </c>
      <c r="C4837">
        <v>367.99779999999998</v>
      </c>
      <c r="E4837">
        <v>-1097391355</v>
      </c>
      <c r="H4837">
        <v>2417</v>
      </c>
      <c r="I4837">
        <v>1056.9836130000001</v>
      </c>
      <c r="J4837">
        <v>359.50220000000002</v>
      </c>
      <c r="L4837">
        <v>918430837.10000002</v>
      </c>
      <c r="N4837">
        <v>-0.83692188099999998</v>
      </c>
      <c r="O4837">
        <v>83.692188090000002</v>
      </c>
      <c r="Q4837">
        <v>85.669965570000002</v>
      </c>
      <c r="S4837">
        <v>379987.93420000002</v>
      </c>
      <c r="U4837">
        <v>94.996983560000004</v>
      </c>
    </row>
    <row r="4838" spans="1:21" x14ac:dyDescent="0.25">
      <c r="A4838">
        <v>2417.5</v>
      </c>
      <c r="B4838">
        <v>-1233.8074999999999</v>
      </c>
      <c r="C4838">
        <v>367.99887000000001</v>
      </c>
      <c r="E4838">
        <v>-1097641134</v>
      </c>
      <c r="H4838">
        <v>2417.5</v>
      </c>
      <c r="I4838">
        <v>1057.0191239999999</v>
      </c>
      <c r="J4838">
        <v>359.50099999999998</v>
      </c>
      <c r="L4838">
        <v>918648627.10000002</v>
      </c>
      <c r="N4838">
        <v>-0.83692984800000003</v>
      </c>
      <c r="O4838">
        <v>83.692984780000003</v>
      </c>
      <c r="Q4838">
        <v>85.671316149999996</v>
      </c>
      <c r="S4838">
        <v>379999.43209999998</v>
      </c>
      <c r="U4838">
        <v>94.999858020000005</v>
      </c>
    </row>
    <row r="4839" spans="1:21" x14ac:dyDescent="0.25">
      <c r="A4839">
        <v>2418</v>
      </c>
      <c r="B4839">
        <v>-1233.8223</v>
      </c>
      <c r="C4839">
        <v>367.99979999999999</v>
      </c>
      <c r="E4839">
        <v>-1097884098</v>
      </c>
      <c r="H4839">
        <v>2418</v>
      </c>
      <c r="I4839">
        <v>1057.0652399999999</v>
      </c>
      <c r="J4839">
        <v>359.49975999999998</v>
      </c>
      <c r="L4839">
        <v>918875544.79999995</v>
      </c>
      <c r="N4839">
        <v>-0.83695132000000005</v>
      </c>
      <c r="O4839">
        <v>83.695132009999995</v>
      </c>
      <c r="Q4839">
        <v>85.674026150000003</v>
      </c>
      <c r="S4839">
        <v>380014.70010000002</v>
      </c>
      <c r="U4839">
        <v>95.003675020000003</v>
      </c>
    </row>
    <row r="4840" spans="1:21" x14ac:dyDescent="0.25">
      <c r="A4840">
        <v>2418.5</v>
      </c>
      <c r="B4840">
        <v>-1233.8628000000001</v>
      </c>
      <c r="C4840">
        <v>368.00110000000001</v>
      </c>
      <c r="E4840">
        <v>-1098151045</v>
      </c>
      <c r="H4840">
        <v>2418.5</v>
      </c>
      <c r="I4840">
        <v>1057.0436099999999</v>
      </c>
      <c r="J4840">
        <v>359.49871999999999</v>
      </c>
      <c r="L4840">
        <v>919044087.20000005</v>
      </c>
      <c r="N4840">
        <v>-0.83690134500000002</v>
      </c>
      <c r="O4840">
        <v>83.690134529999995</v>
      </c>
      <c r="Q4840">
        <v>85.669460979999997</v>
      </c>
      <c r="S4840">
        <v>380005.8248</v>
      </c>
      <c r="U4840">
        <v>95.001456189999999</v>
      </c>
    </row>
    <row r="4841" spans="1:21" x14ac:dyDescent="0.25">
      <c r="A4841">
        <v>2419</v>
      </c>
      <c r="B4841">
        <v>-1233.8643999999999</v>
      </c>
      <c r="C4841">
        <v>368.00204000000002</v>
      </c>
      <c r="E4841">
        <v>-1098382307</v>
      </c>
      <c r="H4841">
        <v>2419</v>
      </c>
      <c r="I4841">
        <v>1057.0260330000001</v>
      </c>
      <c r="J4841">
        <v>359.49765000000002</v>
      </c>
      <c r="L4841">
        <v>919216068.79999995</v>
      </c>
      <c r="N4841">
        <v>-0.83688171499999997</v>
      </c>
      <c r="O4841">
        <v>83.688171510000004</v>
      </c>
      <c r="Q4841">
        <v>85.667925339999996</v>
      </c>
      <c r="S4841">
        <v>379998.3749</v>
      </c>
      <c r="U4841">
        <v>94.999593709999999</v>
      </c>
    </row>
    <row r="4842" spans="1:21" x14ac:dyDescent="0.25">
      <c r="A4842">
        <v>2419.5</v>
      </c>
      <c r="B4842">
        <v>-1233.8887999999999</v>
      </c>
      <c r="C4842">
        <v>368.00283999999999</v>
      </c>
      <c r="E4842">
        <v>-1098633453</v>
      </c>
      <c r="H4842">
        <v>2419.5</v>
      </c>
      <c r="I4842">
        <v>1056.9414449999999</v>
      </c>
      <c r="J4842">
        <v>359.49680000000001</v>
      </c>
      <c r="L4842">
        <v>919330319.20000005</v>
      </c>
      <c r="N4842">
        <v>-0.83679439899999997</v>
      </c>
      <c r="O4842">
        <v>83.679439849999994</v>
      </c>
      <c r="Q4842">
        <v>85.659375870000005</v>
      </c>
      <c r="S4842">
        <v>379967.0673</v>
      </c>
      <c r="U4842">
        <v>94.991766819999995</v>
      </c>
    </row>
    <row r="4843" spans="1:21" x14ac:dyDescent="0.25">
      <c r="A4843">
        <v>2420</v>
      </c>
      <c r="B4843">
        <v>-1233.8816999999999</v>
      </c>
      <c r="C4843">
        <v>368.00349999999997</v>
      </c>
      <c r="E4843">
        <v>-1098856138</v>
      </c>
      <c r="H4843">
        <v>2420</v>
      </c>
      <c r="I4843">
        <v>1056.93399</v>
      </c>
      <c r="J4843">
        <v>359.4957</v>
      </c>
      <c r="L4843">
        <v>919511003.5</v>
      </c>
      <c r="N4843">
        <v>-0.83678925000000004</v>
      </c>
      <c r="O4843">
        <v>83.67892501</v>
      </c>
      <c r="Q4843">
        <v>85.659264579999999</v>
      </c>
      <c r="S4843">
        <v>379963.22460000002</v>
      </c>
      <c r="U4843">
        <v>94.990806149999997</v>
      </c>
    </row>
    <row r="4844" spans="1:21" x14ac:dyDescent="0.25">
      <c r="A4844">
        <v>2420.5</v>
      </c>
      <c r="B4844">
        <v>-1233.8988999999999</v>
      </c>
      <c r="C4844">
        <v>368.00445999999999</v>
      </c>
      <c r="E4844">
        <v>-1099101362</v>
      </c>
      <c r="H4844">
        <v>2420.5</v>
      </c>
      <c r="I4844">
        <v>1056.950286</v>
      </c>
      <c r="J4844">
        <v>359.49457000000001</v>
      </c>
      <c r="L4844">
        <v>919712274.29999995</v>
      </c>
      <c r="N4844">
        <v>-0.83678567400000003</v>
      </c>
      <c r="O4844">
        <v>83.678567409999999</v>
      </c>
      <c r="Q4844">
        <v>85.659391220000003</v>
      </c>
      <c r="S4844">
        <v>379967.88860000001</v>
      </c>
      <c r="U4844">
        <v>94.991972140000001</v>
      </c>
    </row>
    <row r="4845" spans="1:21" x14ac:dyDescent="0.25">
      <c r="A4845">
        <v>2421</v>
      </c>
      <c r="B4845">
        <v>-1233.8933</v>
      </c>
      <c r="C4845">
        <v>368.00529999999998</v>
      </c>
      <c r="E4845">
        <v>-1099325922</v>
      </c>
      <c r="H4845">
        <v>2421</v>
      </c>
      <c r="I4845">
        <v>1056.987918</v>
      </c>
      <c r="J4845">
        <v>359.49335000000002</v>
      </c>
      <c r="L4845">
        <v>919931888.79999995</v>
      </c>
      <c r="N4845">
        <v>-0.83681451500000004</v>
      </c>
      <c r="O4845">
        <v>83.681451519999996</v>
      </c>
      <c r="Q4845">
        <v>85.662829840000001</v>
      </c>
      <c r="S4845">
        <v>379980.12760000001</v>
      </c>
      <c r="U4845">
        <v>94.995031890000007</v>
      </c>
    </row>
    <row r="4846" spans="1:21" x14ac:dyDescent="0.25">
      <c r="A4846">
        <v>2421.5</v>
      </c>
      <c r="B4846">
        <v>-1233.9191000000001</v>
      </c>
      <c r="C4846">
        <v>368.00646999999998</v>
      </c>
      <c r="E4846">
        <v>-1099579449</v>
      </c>
      <c r="H4846">
        <v>2421.5</v>
      </c>
      <c r="I4846">
        <v>1057.014126</v>
      </c>
      <c r="J4846">
        <v>359.49216000000001</v>
      </c>
      <c r="L4846">
        <v>920141647.39999998</v>
      </c>
      <c r="N4846">
        <v>-0.83681233600000005</v>
      </c>
      <c r="O4846">
        <v>83.681233610000007</v>
      </c>
      <c r="Q4846">
        <v>85.663162679999999</v>
      </c>
      <c r="S4846">
        <v>379988.29129999998</v>
      </c>
      <c r="U4846">
        <v>94.997072829999993</v>
      </c>
    </row>
    <row r="4847" spans="1:21" x14ac:dyDescent="0.25">
      <c r="A4847">
        <v>2422</v>
      </c>
      <c r="B4847">
        <v>-1233.9550999999999</v>
      </c>
      <c r="C4847">
        <v>368.00760000000002</v>
      </c>
      <c r="E4847">
        <v>-1099841958</v>
      </c>
      <c r="H4847">
        <v>2422</v>
      </c>
      <c r="I4847">
        <v>1057.0778399999999</v>
      </c>
      <c r="J4847">
        <v>359.49083999999999</v>
      </c>
      <c r="L4847">
        <v>920383737.20000005</v>
      </c>
      <c r="N4847">
        <v>-0.83683271999999997</v>
      </c>
      <c r="O4847">
        <v>83.683271950000005</v>
      </c>
      <c r="Q4847">
        <v>85.665826899999999</v>
      </c>
      <c r="S4847">
        <v>380009.80060000002</v>
      </c>
      <c r="U4847">
        <v>95.002450159999995</v>
      </c>
    </row>
    <row r="4848" spans="1:21" x14ac:dyDescent="0.25">
      <c r="A4848">
        <v>2422.5</v>
      </c>
      <c r="B4848">
        <v>-1233.9182000000001</v>
      </c>
      <c r="C4848">
        <v>368.00842</v>
      </c>
      <c r="E4848">
        <v>-1100038566</v>
      </c>
      <c r="H4848">
        <v>2422.5</v>
      </c>
      <c r="I4848">
        <v>1057.1185800000001</v>
      </c>
      <c r="J4848">
        <v>359.4896</v>
      </c>
      <c r="L4848">
        <v>920606045.70000005</v>
      </c>
      <c r="N4848">
        <v>-0.83688524600000003</v>
      </c>
      <c r="O4848">
        <v>83.688524599999994</v>
      </c>
      <c r="Q4848">
        <v>85.671690389999995</v>
      </c>
      <c r="S4848">
        <v>380023.13549999997</v>
      </c>
      <c r="U4848">
        <v>95.005783870000002</v>
      </c>
    </row>
    <row r="4849" spans="1:21" x14ac:dyDescent="0.25">
      <c r="A4849">
        <v>2423</v>
      </c>
      <c r="B4849">
        <v>-1233.9359999999999</v>
      </c>
      <c r="C4849">
        <v>368.00943000000001</v>
      </c>
      <c r="E4849">
        <v>-1100284504</v>
      </c>
      <c r="H4849">
        <v>2423</v>
      </c>
      <c r="I4849">
        <v>1057.1778629999999</v>
      </c>
      <c r="J4849">
        <v>359.48829999999998</v>
      </c>
      <c r="L4849">
        <v>920844365.29999995</v>
      </c>
      <c r="N4849">
        <v>-0.83691478200000002</v>
      </c>
      <c r="O4849">
        <v>83.691478189999998</v>
      </c>
      <c r="Q4849">
        <v>85.675258929999998</v>
      </c>
      <c r="S4849">
        <v>380043.07280000002</v>
      </c>
      <c r="U4849">
        <v>95.010768189999993</v>
      </c>
    </row>
    <row r="4850" spans="1:21" x14ac:dyDescent="0.25">
      <c r="A4850">
        <v>2423.5</v>
      </c>
      <c r="B4850">
        <v>-1233.9349999999999</v>
      </c>
      <c r="C4850">
        <v>368.01049999999998</v>
      </c>
      <c r="E4850">
        <v>-1100513862</v>
      </c>
      <c r="H4850">
        <v>2423.5</v>
      </c>
      <c r="I4850">
        <v>1057.2256170000001</v>
      </c>
      <c r="J4850">
        <v>359.48705999999999</v>
      </c>
      <c r="L4850">
        <v>921072814</v>
      </c>
      <c r="N4850">
        <v>-0.83694794400000005</v>
      </c>
      <c r="O4850">
        <v>83.694794419999994</v>
      </c>
      <c r="Q4850">
        <v>85.679198420000006</v>
      </c>
      <c r="S4850">
        <v>380058.92879999999</v>
      </c>
      <c r="U4850">
        <v>95.014732199999997</v>
      </c>
    </row>
    <row r="4851" spans="1:21" x14ac:dyDescent="0.25">
      <c r="A4851">
        <v>2424</v>
      </c>
      <c r="B4851">
        <v>-1233.9269999999999</v>
      </c>
      <c r="C4851">
        <v>368.01130000000001</v>
      </c>
      <c r="E4851">
        <v>-1100736168</v>
      </c>
      <c r="H4851">
        <v>2424</v>
      </c>
      <c r="I4851">
        <v>1057.2000599999999</v>
      </c>
      <c r="J4851">
        <v>359.48602</v>
      </c>
      <c r="L4851">
        <v>921237908</v>
      </c>
      <c r="N4851">
        <v>-0.83692889800000003</v>
      </c>
      <c r="O4851">
        <v>83.69288976</v>
      </c>
      <c r="Q4851">
        <v>85.677682720000007</v>
      </c>
      <c r="S4851">
        <v>380048.64189999999</v>
      </c>
      <c r="U4851">
        <v>95.012160480000006</v>
      </c>
    </row>
    <row r="4852" spans="1:21" x14ac:dyDescent="0.25">
      <c r="A4852">
        <v>2424.5</v>
      </c>
      <c r="B4852">
        <v>-1233.9421</v>
      </c>
      <c r="C4852">
        <v>368.01236</v>
      </c>
      <c r="E4852">
        <v>-1100979862</v>
      </c>
      <c r="H4852">
        <v>2424.5</v>
      </c>
      <c r="I4852">
        <v>1057.152558</v>
      </c>
      <c r="J4852">
        <v>359.48507999999998</v>
      </c>
      <c r="L4852">
        <v>921384121.5</v>
      </c>
      <c r="N4852">
        <v>-0.83687645300000002</v>
      </c>
      <c r="O4852">
        <v>83.687645279999998</v>
      </c>
      <c r="Q4852">
        <v>85.672784649999997</v>
      </c>
      <c r="S4852">
        <v>380030.57189999998</v>
      </c>
      <c r="U4852">
        <v>95.007642970000006</v>
      </c>
    </row>
    <row r="4853" spans="1:21" x14ac:dyDescent="0.25">
      <c r="A4853">
        <v>2425</v>
      </c>
      <c r="B4853">
        <v>-1233.9374</v>
      </c>
      <c r="C4853">
        <v>368.01324</v>
      </c>
      <c r="E4853">
        <v>-1101205354</v>
      </c>
      <c r="H4853">
        <v>2425</v>
      </c>
      <c r="I4853">
        <v>1057.071162</v>
      </c>
      <c r="J4853">
        <v>359.48421999999999</v>
      </c>
      <c r="L4853">
        <v>921500975.20000005</v>
      </c>
      <c r="N4853">
        <v>-0.83681120200000003</v>
      </c>
      <c r="O4853">
        <v>83.681120149999998</v>
      </c>
      <c r="Q4853">
        <v>85.666514520000007</v>
      </c>
      <c r="S4853">
        <v>380000.40220000001</v>
      </c>
      <c r="U4853">
        <v>95.000100540000005</v>
      </c>
    </row>
    <row r="4854" spans="1:21" x14ac:dyDescent="0.25">
      <c r="A4854">
        <v>2425.5</v>
      </c>
      <c r="B4854">
        <v>-1233.8571999999999</v>
      </c>
      <c r="C4854">
        <v>368.01398</v>
      </c>
      <c r="E4854">
        <v>-1101363033</v>
      </c>
      <c r="H4854">
        <v>2425.5</v>
      </c>
      <c r="I4854">
        <v>1057.046928</v>
      </c>
      <c r="J4854">
        <v>359.48320000000001</v>
      </c>
      <c r="L4854">
        <v>921667230</v>
      </c>
      <c r="N4854">
        <v>-0.83684235100000004</v>
      </c>
      <c r="O4854">
        <v>83.684235090000001</v>
      </c>
      <c r="Q4854">
        <v>85.670118709999997</v>
      </c>
      <c r="S4854">
        <v>379990.61219999997</v>
      </c>
      <c r="U4854">
        <v>94.997653060000005</v>
      </c>
    </row>
    <row r="4855" spans="1:21" x14ac:dyDescent="0.25">
      <c r="A4855">
        <v>2426</v>
      </c>
      <c r="B4855">
        <v>-1233.8539000000001</v>
      </c>
      <c r="C4855">
        <v>368.0147</v>
      </c>
      <c r="E4855">
        <v>-1101589281</v>
      </c>
      <c r="H4855">
        <v>2426</v>
      </c>
      <c r="I4855">
        <v>1057.031682</v>
      </c>
      <c r="J4855">
        <v>359.48212000000001</v>
      </c>
      <c r="L4855">
        <v>921841159.60000002</v>
      </c>
      <c r="N4855">
        <v>-0.83682836800000004</v>
      </c>
      <c r="O4855">
        <v>83.682836780000002</v>
      </c>
      <c r="Q4855">
        <v>85.669112200000001</v>
      </c>
      <c r="S4855">
        <v>379983.99</v>
      </c>
      <c r="U4855">
        <v>94.995997489999993</v>
      </c>
    </row>
    <row r="4856" spans="1:21" x14ac:dyDescent="0.25">
      <c r="A4856">
        <v>2426.5</v>
      </c>
      <c r="B4856">
        <v>-1233.865</v>
      </c>
      <c r="C4856">
        <v>368.0154</v>
      </c>
      <c r="E4856">
        <v>-1101828327</v>
      </c>
      <c r="H4856">
        <v>2426.5</v>
      </c>
      <c r="I4856">
        <v>1056.9929159999999</v>
      </c>
      <c r="J4856">
        <v>359.48113999999998</v>
      </c>
      <c r="L4856">
        <v>921994823.20000005</v>
      </c>
      <c r="N4856">
        <v>-0.83678627699999997</v>
      </c>
      <c r="O4856">
        <v>83.678627680000005</v>
      </c>
      <c r="Q4856">
        <v>85.665199680000001</v>
      </c>
      <c r="S4856">
        <v>379969.0184</v>
      </c>
      <c r="U4856">
        <v>94.992254599999995</v>
      </c>
    </row>
    <row r="4857" spans="1:21" x14ac:dyDescent="0.25">
      <c r="A4857">
        <v>2427</v>
      </c>
      <c r="B4857">
        <v>-1233.8768</v>
      </c>
      <c r="C4857">
        <v>368.01650000000001</v>
      </c>
      <c r="E4857">
        <v>-1102069201</v>
      </c>
      <c r="H4857">
        <v>2427</v>
      </c>
      <c r="I4857">
        <v>1056.972084</v>
      </c>
      <c r="J4857">
        <v>359.48009999999999</v>
      </c>
      <c r="L4857">
        <v>922163964.70000005</v>
      </c>
      <c r="N4857">
        <v>-0.83675686100000002</v>
      </c>
      <c r="O4857">
        <v>83.675686060000004</v>
      </c>
      <c r="Q4857">
        <v>85.662692089999993</v>
      </c>
      <c r="S4857">
        <v>379960.43050000002</v>
      </c>
      <c r="U4857">
        <v>94.990107609999995</v>
      </c>
    </row>
    <row r="4858" spans="1:21" x14ac:dyDescent="0.25">
      <c r="A4858">
        <v>2427.5</v>
      </c>
      <c r="B4858">
        <v>-1233.8716999999999</v>
      </c>
      <c r="C4858">
        <v>368.01736</v>
      </c>
      <c r="E4858">
        <v>-1102294264</v>
      </c>
      <c r="H4858">
        <v>2427.5</v>
      </c>
      <c r="I4858">
        <v>1057.053144</v>
      </c>
      <c r="J4858">
        <v>359.47876000000002</v>
      </c>
      <c r="L4858">
        <v>922421242.5</v>
      </c>
      <c r="N4858">
        <v>-0.83681941599999998</v>
      </c>
      <c r="O4858">
        <v>83.681941609999996</v>
      </c>
      <c r="Q4858">
        <v>85.669615730000004</v>
      </c>
      <c r="S4858">
        <v>379988.15350000001</v>
      </c>
      <c r="U4858">
        <v>94.997038360000005</v>
      </c>
    </row>
    <row r="4859" spans="1:21" x14ac:dyDescent="0.25">
      <c r="A4859">
        <v>2428</v>
      </c>
      <c r="B4859">
        <v>-1233.8340000000001</v>
      </c>
      <c r="C4859">
        <v>368.01828</v>
      </c>
      <c r="E4859">
        <v>-1102490377</v>
      </c>
      <c r="H4859">
        <v>2428</v>
      </c>
      <c r="I4859">
        <v>1057.09674</v>
      </c>
      <c r="J4859">
        <v>359.47750000000002</v>
      </c>
      <c r="L4859">
        <v>922646053.89999998</v>
      </c>
      <c r="N4859">
        <v>-0.83687447400000003</v>
      </c>
      <c r="O4859">
        <v>83.687447379999995</v>
      </c>
      <c r="Q4859">
        <v>85.675766760000002</v>
      </c>
      <c r="S4859">
        <v>380002.49339999998</v>
      </c>
      <c r="U4859">
        <v>95.000623340000004</v>
      </c>
    </row>
    <row r="4860" spans="1:21" x14ac:dyDescent="0.25">
      <c r="A4860">
        <v>2428.5</v>
      </c>
      <c r="B4860">
        <v>-1233.8191999999999</v>
      </c>
      <c r="C4860">
        <v>368.01925999999997</v>
      </c>
      <c r="E4860">
        <v>-1102707123</v>
      </c>
      <c r="H4860">
        <v>2428.5</v>
      </c>
      <c r="I4860">
        <v>1057.156653</v>
      </c>
      <c r="J4860">
        <v>359.47622999999999</v>
      </c>
      <c r="L4860">
        <v>922885098.10000002</v>
      </c>
      <c r="N4860">
        <v>-0.83692675900000002</v>
      </c>
      <c r="O4860">
        <v>83.692675899999998</v>
      </c>
      <c r="Q4860">
        <v>85.681650360000006</v>
      </c>
      <c r="S4860">
        <v>380022.68810000003</v>
      </c>
      <c r="U4860">
        <v>95.005672029999999</v>
      </c>
    </row>
    <row r="4861" spans="1:21" x14ac:dyDescent="0.25">
      <c r="A4861">
        <v>2429</v>
      </c>
      <c r="B4861">
        <v>-1233.8286000000001</v>
      </c>
      <c r="C4861">
        <v>368.02035999999998</v>
      </c>
      <c r="E4861">
        <v>-1102945857</v>
      </c>
      <c r="H4861">
        <v>2429</v>
      </c>
      <c r="I4861">
        <v>1057.1833650000001</v>
      </c>
      <c r="J4861">
        <v>359.47507000000002</v>
      </c>
      <c r="L4861">
        <v>923095454.79999995</v>
      </c>
      <c r="N4861">
        <v>-0.83693632799999995</v>
      </c>
      <c r="O4861">
        <v>83.69363276</v>
      </c>
      <c r="Q4861">
        <v>85.68316256</v>
      </c>
      <c r="S4861">
        <v>380031.06410000002</v>
      </c>
      <c r="U4861">
        <v>95.007766029999999</v>
      </c>
    </row>
    <row r="4862" spans="1:21" x14ac:dyDescent="0.25">
      <c r="A4862">
        <v>2429.5</v>
      </c>
      <c r="B4862">
        <v>-1233.8036999999999</v>
      </c>
      <c r="C4862">
        <v>368.02179999999998</v>
      </c>
      <c r="E4862">
        <v>-1103154947</v>
      </c>
      <c r="H4862">
        <v>2429.5</v>
      </c>
      <c r="I4862">
        <v>1057.1899800000001</v>
      </c>
      <c r="J4862">
        <v>359.47394000000003</v>
      </c>
      <c r="L4862">
        <v>923288345.20000005</v>
      </c>
      <c r="N4862">
        <v>-0.83695254900000005</v>
      </c>
      <c r="O4862">
        <v>83.695254939999998</v>
      </c>
      <c r="Q4862">
        <v>85.685427919999995</v>
      </c>
      <c r="S4862">
        <v>380032.24739999999</v>
      </c>
      <c r="U4862">
        <v>95.008061859999998</v>
      </c>
    </row>
    <row r="4863" spans="1:21" x14ac:dyDescent="0.25">
      <c r="A4863">
        <v>2430</v>
      </c>
      <c r="B4863">
        <v>-1233.7761</v>
      </c>
      <c r="C4863">
        <v>368.02298000000002</v>
      </c>
      <c r="E4863">
        <v>-1103360835</v>
      </c>
      <c r="H4863">
        <v>2430</v>
      </c>
      <c r="I4863">
        <v>1057.212597</v>
      </c>
      <c r="J4863">
        <v>359.47275000000002</v>
      </c>
      <c r="L4863">
        <v>923495060.60000002</v>
      </c>
      <c r="N4863">
        <v>-0.83698372399999998</v>
      </c>
      <c r="O4863">
        <v>83.698372359999993</v>
      </c>
      <c r="Q4863">
        <v>85.689177880000003</v>
      </c>
      <c r="S4863">
        <v>380039.11959999998</v>
      </c>
      <c r="U4863">
        <v>95.009779890000004</v>
      </c>
    </row>
    <row r="4864" spans="1:21" x14ac:dyDescent="0.25">
      <c r="A4864">
        <v>2430.5</v>
      </c>
      <c r="B4864">
        <v>-1233.7702999999999</v>
      </c>
      <c r="C4864">
        <v>368.02404999999999</v>
      </c>
      <c r="E4864">
        <v>-1103585885</v>
      </c>
      <c r="H4864">
        <v>2430.5</v>
      </c>
      <c r="I4864">
        <v>1057.19355</v>
      </c>
      <c r="J4864">
        <v>359.4717</v>
      </c>
      <c r="L4864">
        <v>923665740.79999995</v>
      </c>
      <c r="N4864">
        <v>-0.83696770099999995</v>
      </c>
      <c r="O4864">
        <v>83.696770079999993</v>
      </c>
      <c r="Q4864">
        <v>85.688036909999994</v>
      </c>
      <c r="S4864">
        <v>380031.16259999998</v>
      </c>
      <c r="U4864">
        <v>95.007790659999998</v>
      </c>
    </row>
    <row r="4865" spans="1:21" x14ac:dyDescent="0.25">
      <c r="A4865">
        <v>2431</v>
      </c>
      <c r="B4865">
        <v>-1233.7648999999999</v>
      </c>
      <c r="C4865">
        <v>368.02505000000002</v>
      </c>
      <c r="E4865">
        <v>-1103811082</v>
      </c>
      <c r="H4865">
        <v>2431</v>
      </c>
      <c r="I4865">
        <v>1057.1902319999999</v>
      </c>
      <c r="J4865">
        <v>359.47059999999999</v>
      </c>
      <c r="L4865">
        <v>923850029.79999995</v>
      </c>
      <c r="N4865">
        <v>-0.83696390200000004</v>
      </c>
      <c r="O4865">
        <v>83.696390190000002</v>
      </c>
      <c r="Q4865">
        <v>85.688143019999998</v>
      </c>
      <c r="S4865">
        <v>380028.80699999997</v>
      </c>
      <c r="U4865">
        <v>95.007201749999993</v>
      </c>
    </row>
    <row r="4866" spans="1:21" x14ac:dyDescent="0.25">
      <c r="A4866">
        <v>2431.5</v>
      </c>
      <c r="B4866">
        <v>-1233.7664</v>
      </c>
      <c r="C4866">
        <v>368.02602999999999</v>
      </c>
      <c r="E4866">
        <v>-1104042392</v>
      </c>
      <c r="H4866">
        <v>2431.5</v>
      </c>
      <c r="I4866">
        <v>1057.2261840000001</v>
      </c>
      <c r="J4866">
        <v>359.46942000000001</v>
      </c>
      <c r="L4866">
        <v>924068434.79999995</v>
      </c>
      <c r="N4866">
        <v>-0.83698637099999995</v>
      </c>
      <c r="O4866">
        <v>83.698637070000004</v>
      </c>
      <c r="Q4866">
        <v>85.690952839999994</v>
      </c>
      <c r="S4866">
        <v>380040.48320000002</v>
      </c>
      <c r="U4866">
        <v>95.010120790000002</v>
      </c>
    </row>
    <row r="4867" spans="1:21" x14ac:dyDescent="0.25">
      <c r="A4867">
        <v>2432</v>
      </c>
      <c r="B4867">
        <v>-1233.7642000000001</v>
      </c>
      <c r="C4867">
        <v>368.02704</v>
      </c>
      <c r="E4867">
        <v>-1104270483</v>
      </c>
      <c r="H4867">
        <v>2432</v>
      </c>
      <c r="I4867">
        <v>1057.272573</v>
      </c>
      <c r="J4867">
        <v>359.46816999999999</v>
      </c>
      <c r="L4867">
        <v>924295795.60000002</v>
      </c>
      <c r="N4867">
        <v>-0.83701938099999995</v>
      </c>
      <c r="O4867">
        <v>83.701938080000005</v>
      </c>
      <c r="Q4867">
        <v>85.6948656</v>
      </c>
      <c r="S4867">
        <v>380055.837</v>
      </c>
      <c r="U4867">
        <v>95.013959249999999</v>
      </c>
    </row>
    <row r="4868" spans="1:21" x14ac:dyDescent="0.25">
      <c r="A4868">
        <v>2432.5</v>
      </c>
      <c r="B4868">
        <v>-1233.7537</v>
      </c>
      <c r="C4868">
        <v>368.02791999999999</v>
      </c>
      <c r="E4868">
        <v>-1104490753</v>
      </c>
      <c r="H4868">
        <v>2432.5</v>
      </c>
      <c r="I4868">
        <v>1057.2689399999999</v>
      </c>
      <c r="J4868">
        <v>359.46710000000002</v>
      </c>
      <c r="L4868">
        <v>924479895</v>
      </c>
      <c r="N4868">
        <v>-0.83701913500000003</v>
      </c>
      <c r="O4868">
        <v>83.701913529999999</v>
      </c>
      <c r="Q4868">
        <v>85.695300450000005</v>
      </c>
      <c r="S4868">
        <v>380053.39980000001</v>
      </c>
      <c r="U4868">
        <v>95.013349950000006</v>
      </c>
    </row>
    <row r="4869" spans="1:21" x14ac:dyDescent="0.25">
      <c r="A4869">
        <v>2433</v>
      </c>
      <c r="B4869">
        <v>-1233.7501</v>
      </c>
      <c r="C4869">
        <v>368.02890000000002</v>
      </c>
      <c r="E4869">
        <v>-1104717499</v>
      </c>
      <c r="H4869">
        <v>2433</v>
      </c>
      <c r="I4869">
        <v>1057.259826</v>
      </c>
      <c r="J4869">
        <v>359.46602999999999</v>
      </c>
      <c r="L4869">
        <v>924659198.29999995</v>
      </c>
      <c r="N4869">
        <v>-0.83700964200000005</v>
      </c>
      <c r="O4869">
        <v>83.700964189999993</v>
      </c>
      <c r="Q4869">
        <v>85.694811779999995</v>
      </c>
      <c r="S4869">
        <v>380048.99229999998</v>
      </c>
      <c r="U4869">
        <v>95.012248080000006</v>
      </c>
    </row>
    <row r="4870" spans="1:21" x14ac:dyDescent="0.25">
      <c r="A4870">
        <v>2433.5</v>
      </c>
      <c r="B4870">
        <v>-1233.7147</v>
      </c>
      <c r="C4870">
        <v>368.02996999999999</v>
      </c>
      <c r="E4870">
        <v>-1104916035</v>
      </c>
      <c r="H4870">
        <v>2433.5</v>
      </c>
      <c r="I4870">
        <v>1057.2526439999999</v>
      </c>
      <c r="J4870">
        <v>359.46496999999999</v>
      </c>
      <c r="L4870">
        <v>924840213.10000002</v>
      </c>
      <c r="N4870">
        <v>-0.83702307099999995</v>
      </c>
      <c r="O4870">
        <v>83.70230712</v>
      </c>
      <c r="Q4870">
        <v>85.696688550000005</v>
      </c>
      <c r="S4870">
        <v>380045.29</v>
      </c>
      <c r="U4870">
        <v>95.011322489999998</v>
      </c>
    </row>
    <row r="4871" spans="1:21" x14ac:dyDescent="0.25">
      <c r="A4871">
        <v>2434</v>
      </c>
      <c r="B4871">
        <v>-1233.7415000000001</v>
      </c>
      <c r="C4871">
        <v>368.03125</v>
      </c>
      <c r="E4871">
        <v>-1105170908</v>
      </c>
      <c r="H4871">
        <v>2434</v>
      </c>
      <c r="I4871">
        <v>1057.260792</v>
      </c>
      <c r="J4871">
        <v>359.46384</v>
      </c>
      <c r="L4871">
        <v>925034456.79999995</v>
      </c>
      <c r="N4871">
        <v>-0.837005797</v>
      </c>
      <c r="O4871">
        <v>83.700579719999993</v>
      </c>
      <c r="Q4871">
        <v>85.69548743</v>
      </c>
      <c r="S4871">
        <v>380047.02419999999</v>
      </c>
      <c r="U4871">
        <v>95.011756039999995</v>
      </c>
    </row>
    <row r="4872" spans="1:21" x14ac:dyDescent="0.25">
      <c r="A4872">
        <v>2434.5</v>
      </c>
      <c r="B4872">
        <v>-1233.7101</v>
      </c>
      <c r="C4872">
        <v>368.03199999999998</v>
      </c>
      <c r="E4872">
        <v>-1105372055</v>
      </c>
      <c r="H4872">
        <v>2434.5</v>
      </c>
      <c r="I4872">
        <v>1057.23702</v>
      </c>
      <c r="J4872">
        <v>359.46280000000002</v>
      </c>
      <c r="L4872">
        <v>925201000.29999995</v>
      </c>
      <c r="N4872">
        <v>-0.83700415299999997</v>
      </c>
      <c r="O4872">
        <v>83.700415289999995</v>
      </c>
      <c r="Q4872">
        <v>85.695741650000002</v>
      </c>
      <c r="S4872">
        <v>380037.37949999998</v>
      </c>
      <c r="U4872">
        <v>95.009344870000007</v>
      </c>
    </row>
    <row r="4873" spans="1:21" x14ac:dyDescent="0.25">
      <c r="A4873">
        <v>2435</v>
      </c>
      <c r="B4873">
        <v>-1233.7221999999999</v>
      </c>
      <c r="C4873">
        <v>368.03302000000002</v>
      </c>
      <c r="E4873">
        <v>-1105612985</v>
      </c>
      <c r="H4873">
        <v>2435</v>
      </c>
      <c r="I4873">
        <v>1057.2139199999999</v>
      </c>
      <c r="J4873">
        <v>359.46176000000003</v>
      </c>
      <c r="L4873">
        <v>925368122.5</v>
      </c>
      <c r="N4873">
        <v>-0.83697291500000004</v>
      </c>
      <c r="O4873">
        <v>83.697291480000004</v>
      </c>
      <c r="Q4873">
        <v>85.69302879</v>
      </c>
      <c r="S4873">
        <v>380027.97639999999</v>
      </c>
      <c r="U4873">
        <v>95.006994090000006</v>
      </c>
    </row>
    <row r="4874" spans="1:21" x14ac:dyDescent="0.25">
      <c r="A4874">
        <v>2435.5</v>
      </c>
      <c r="B4874">
        <v>-1233.7702999999999</v>
      </c>
      <c r="C4874">
        <v>368.03415000000001</v>
      </c>
      <c r="E4874">
        <v>-1105886520</v>
      </c>
      <c r="H4874">
        <v>2435.5</v>
      </c>
      <c r="I4874">
        <v>1057.1683499999999</v>
      </c>
      <c r="J4874">
        <v>359.46082000000001</v>
      </c>
      <c r="L4874">
        <v>925515821.10000002</v>
      </c>
      <c r="N4874">
        <v>-0.83689945099999996</v>
      </c>
      <c r="O4874">
        <v>83.689945089999995</v>
      </c>
      <c r="Q4874">
        <v>85.685994390000005</v>
      </c>
      <c r="S4874">
        <v>380010.60200000001</v>
      </c>
      <c r="U4874">
        <v>95.002650489999994</v>
      </c>
    </row>
    <row r="4875" spans="1:21" x14ac:dyDescent="0.25">
      <c r="A4875">
        <v>2436</v>
      </c>
      <c r="B4875">
        <v>-1233.7568000000001</v>
      </c>
      <c r="C4875">
        <v>368.03469999999999</v>
      </c>
      <c r="E4875">
        <v>-1106103104</v>
      </c>
      <c r="H4875">
        <v>2436</v>
      </c>
      <c r="I4875">
        <v>1057.142478</v>
      </c>
      <c r="J4875">
        <v>359.46</v>
      </c>
      <c r="L4875">
        <v>925681060</v>
      </c>
      <c r="N4875">
        <v>-0.83688496700000004</v>
      </c>
      <c r="O4875">
        <v>83.688496700000002</v>
      </c>
      <c r="Q4875">
        <v>85.684834969999997</v>
      </c>
      <c r="S4875">
        <v>380000.4351</v>
      </c>
      <c r="U4875">
        <v>95.000108789999999</v>
      </c>
    </row>
    <row r="4876" spans="1:21" x14ac:dyDescent="0.25">
      <c r="A4876">
        <v>2436.5</v>
      </c>
      <c r="B4876">
        <v>-1233.769</v>
      </c>
      <c r="C4876">
        <v>368.03579999999999</v>
      </c>
      <c r="E4876">
        <v>-1106344384</v>
      </c>
      <c r="H4876">
        <v>2436.5</v>
      </c>
      <c r="I4876">
        <v>1057.10934</v>
      </c>
      <c r="J4876">
        <v>359.45898</v>
      </c>
      <c r="L4876">
        <v>925839410</v>
      </c>
      <c r="N4876">
        <v>-0.83684558200000003</v>
      </c>
      <c r="O4876">
        <v>83.684558240000001</v>
      </c>
      <c r="Q4876">
        <v>85.681301770000005</v>
      </c>
      <c r="S4876">
        <v>379987.44510000001</v>
      </c>
      <c r="U4876">
        <v>94.996861280000005</v>
      </c>
    </row>
    <row r="4877" spans="1:21" x14ac:dyDescent="0.25">
      <c r="A4877">
        <v>2437</v>
      </c>
      <c r="B4877">
        <v>-1233.7909</v>
      </c>
      <c r="C4877">
        <v>368.03683000000001</v>
      </c>
      <c r="E4877">
        <v>-1106594158</v>
      </c>
      <c r="H4877">
        <v>2437</v>
      </c>
      <c r="I4877">
        <v>1057.111146</v>
      </c>
      <c r="J4877">
        <v>359.4579</v>
      </c>
      <c r="L4877">
        <v>926028203.5</v>
      </c>
      <c r="N4877">
        <v>-0.836827302</v>
      </c>
      <c r="O4877">
        <v>83.682730160000006</v>
      </c>
      <c r="Q4877">
        <v>85.679927289999995</v>
      </c>
      <c r="S4877">
        <v>379986.95260000002</v>
      </c>
      <c r="U4877">
        <v>94.996738149999999</v>
      </c>
    </row>
    <row r="4878" spans="1:21" x14ac:dyDescent="0.25">
      <c r="A4878">
        <v>2437.5</v>
      </c>
      <c r="B4878">
        <v>-1233.7931000000001</v>
      </c>
      <c r="C4878">
        <v>368.0378</v>
      </c>
      <c r="E4878">
        <v>-1106826089</v>
      </c>
      <c r="H4878">
        <v>2437.5</v>
      </c>
      <c r="I4878">
        <v>1057.0839719999999</v>
      </c>
      <c r="J4878">
        <v>359.45688000000001</v>
      </c>
      <c r="L4878">
        <v>926191759.5</v>
      </c>
      <c r="N4878">
        <v>-0.83679971799999997</v>
      </c>
      <c r="O4878">
        <v>83.679971809999998</v>
      </c>
      <c r="Q4878">
        <v>85.677572029999993</v>
      </c>
      <c r="S4878">
        <v>379976.10649999999</v>
      </c>
      <c r="U4878">
        <v>94.99402662</v>
      </c>
    </row>
    <row r="4879" spans="1:21" x14ac:dyDescent="0.25">
      <c r="A4879">
        <v>2438</v>
      </c>
      <c r="B4879">
        <v>-1233.8041000000001</v>
      </c>
      <c r="C4879">
        <v>368.03894000000003</v>
      </c>
      <c r="E4879">
        <v>-1107066430</v>
      </c>
      <c r="H4879">
        <v>2438</v>
      </c>
      <c r="I4879">
        <v>1057.1309699999999</v>
      </c>
      <c r="J4879">
        <v>359.45562999999999</v>
      </c>
      <c r="L4879">
        <v>926419712.89999998</v>
      </c>
      <c r="N4879">
        <v>-0.83682395899999995</v>
      </c>
      <c r="O4879">
        <v>83.682395929999998</v>
      </c>
      <c r="Q4879">
        <v>85.680617369999993</v>
      </c>
      <c r="S4879">
        <v>379991.67879999999</v>
      </c>
      <c r="U4879">
        <v>94.997919699999997</v>
      </c>
    </row>
    <row r="4880" spans="1:21" x14ac:dyDescent="0.25">
      <c r="A4880">
        <v>2438.5</v>
      </c>
      <c r="B4880">
        <v>-1233.7964999999999</v>
      </c>
      <c r="C4880">
        <v>368.03967</v>
      </c>
      <c r="E4880">
        <v>-1107288849</v>
      </c>
      <c r="H4880">
        <v>2438.5</v>
      </c>
      <c r="I4880">
        <v>1057.130445</v>
      </c>
      <c r="J4880">
        <v>359.4545</v>
      </c>
      <c r="L4880">
        <v>926606335.70000005</v>
      </c>
      <c r="N4880">
        <v>-0.83682440800000002</v>
      </c>
      <c r="O4880">
        <v>83.682440790000001</v>
      </c>
      <c r="Q4880">
        <v>85.681102600000003</v>
      </c>
      <c r="S4880">
        <v>379990.29550000001</v>
      </c>
      <c r="U4880">
        <v>94.997573889999998</v>
      </c>
    </row>
    <row r="4881" spans="1:21" x14ac:dyDescent="0.25">
      <c r="A4881">
        <v>2439</v>
      </c>
      <c r="B4881">
        <v>-1233.7651000000001</v>
      </c>
      <c r="C4881">
        <v>368.04050000000001</v>
      </c>
      <c r="E4881">
        <v>-1107490204</v>
      </c>
      <c r="H4881">
        <v>2439</v>
      </c>
      <c r="I4881">
        <v>1057.1479380000001</v>
      </c>
      <c r="J4881">
        <v>359.45330000000001</v>
      </c>
      <c r="L4881">
        <v>926808573</v>
      </c>
      <c r="N4881">
        <v>-0.83685487199999997</v>
      </c>
      <c r="O4881">
        <v>83.685487230000007</v>
      </c>
      <c r="Q4881">
        <v>85.684701079999996</v>
      </c>
      <c r="S4881">
        <v>379995.3149</v>
      </c>
      <c r="U4881">
        <v>94.99882873</v>
      </c>
    </row>
    <row r="4882" spans="1:21" x14ac:dyDescent="0.25">
      <c r="A4882">
        <v>2439.5</v>
      </c>
      <c r="B4882">
        <v>-1233.74</v>
      </c>
      <c r="C4882">
        <v>368.04138</v>
      </c>
      <c r="E4882">
        <v>-1107697354</v>
      </c>
      <c r="H4882">
        <v>2439.5</v>
      </c>
      <c r="I4882">
        <v>1057.133448</v>
      </c>
      <c r="J4882">
        <v>359.45224000000002</v>
      </c>
      <c r="L4882">
        <v>926983131</v>
      </c>
      <c r="N4882">
        <v>-0.83685595800000001</v>
      </c>
      <c r="O4882">
        <v>83.685595829999997</v>
      </c>
      <c r="Q4882">
        <v>85.685269829999996</v>
      </c>
      <c r="S4882">
        <v>379988.98590000003</v>
      </c>
      <c r="U4882">
        <v>94.997246469999993</v>
      </c>
    </row>
    <row r="4883" spans="1:21" x14ac:dyDescent="0.25">
      <c r="A4883">
        <v>2440</v>
      </c>
      <c r="B4883">
        <v>-1233.7316000000001</v>
      </c>
      <c r="C4883">
        <v>368.04217999999997</v>
      </c>
      <c r="E4883">
        <v>-1107919253</v>
      </c>
      <c r="H4883">
        <v>2440</v>
      </c>
      <c r="I4883">
        <v>1057.173432</v>
      </c>
      <c r="J4883">
        <v>359.45100000000002</v>
      </c>
      <c r="L4883">
        <v>927204995.39999998</v>
      </c>
      <c r="N4883">
        <v>-0.83688860300000001</v>
      </c>
      <c r="O4883">
        <v>83.688860259999998</v>
      </c>
      <c r="Q4883">
        <v>85.689094130000001</v>
      </c>
      <c r="S4883">
        <v>380002.04729999998</v>
      </c>
      <c r="U4883">
        <v>95.000511829999994</v>
      </c>
    </row>
    <row r="4884" spans="1:21" x14ac:dyDescent="0.25">
      <c r="A4884">
        <v>2440.5</v>
      </c>
      <c r="B4884">
        <v>-1233.7304999999999</v>
      </c>
      <c r="C4884">
        <v>368.04293999999999</v>
      </c>
      <c r="E4884">
        <v>-1108147586</v>
      </c>
      <c r="H4884">
        <v>2440.5</v>
      </c>
      <c r="I4884">
        <v>1057.1943900000001</v>
      </c>
      <c r="J4884">
        <v>359.44979999999998</v>
      </c>
      <c r="L4884">
        <v>927410285.5</v>
      </c>
      <c r="N4884">
        <v>-0.83690141799999995</v>
      </c>
      <c r="O4884">
        <v>83.690141760000003</v>
      </c>
      <c r="Q4884">
        <v>85.690869280000001</v>
      </c>
      <c r="S4884">
        <v>380008.31199999998</v>
      </c>
      <c r="U4884">
        <v>95.002078010000005</v>
      </c>
    </row>
    <row r="4885" spans="1:21" x14ac:dyDescent="0.25">
      <c r="A4885">
        <v>2441</v>
      </c>
      <c r="B4885">
        <v>-1233.7245</v>
      </c>
      <c r="C4885">
        <v>368.04367000000002</v>
      </c>
      <c r="E4885">
        <v>-1108371427</v>
      </c>
      <c r="H4885">
        <v>2441</v>
      </c>
      <c r="I4885">
        <v>1057.264698</v>
      </c>
      <c r="J4885">
        <v>359.44850000000002</v>
      </c>
      <c r="L4885">
        <v>927658624.10000002</v>
      </c>
      <c r="N4885">
        <v>-0.83695645900000004</v>
      </c>
      <c r="O4885">
        <v>83.695645850000005</v>
      </c>
      <c r="Q4885">
        <v>85.696984860000001</v>
      </c>
      <c r="S4885">
        <v>380032.20980000001</v>
      </c>
      <c r="U4885">
        <v>95.008052449999994</v>
      </c>
    </row>
    <row r="4886" spans="1:21" x14ac:dyDescent="0.25">
      <c r="A4886">
        <v>2441.5</v>
      </c>
      <c r="B4886">
        <v>-1233.7130999999999</v>
      </c>
      <c r="C4886">
        <v>368.04446000000002</v>
      </c>
      <c r="E4886">
        <v>-1108590595</v>
      </c>
      <c r="H4886">
        <v>2441.5</v>
      </c>
      <c r="I4886">
        <v>1057.264635</v>
      </c>
      <c r="J4886">
        <v>359.44740000000002</v>
      </c>
      <c r="L4886">
        <v>927845745.5</v>
      </c>
      <c r="N4886">
        <v>-0.83695978500000001</v>
      </c>
      <c r="O4886">
        <v>83.695978460000006</v>
      </c>
      <c r="Q4886">
        <v>85.697771630000005</v>
      </c>
      <c r="S4886">
        <v>380031.02419999999</v>
      </c>
      <c r="U4886">
        <v>95.007756040000004</v>
      </c>
    </row>
    <row r="4887" spans="1:21" x14ac:dyDescent="0.25">
      <c r="A4887">
        <v>2442</v>
      </c>
      <c r="B4887">
        <v>-1233.6985999999999</v>
      </c>
      <c r="C4887">
        <v>368.04561999999999</v>
      </c>
      <c r="E4887">
        <v>-1108808088</v>
      </c>
      <c r="H4887">
        <v>2442</v>
      </c>
      <c r="I4887">
        <v>1057.3019099999999</v>
      </c>
      <c r="J4887">
        <v>359.44614000000001</v>
      </c>
      <c r="L4887">
        <v>928065226.70000005</v>
      </c>
      <c r="N4887">
        <v>-0.83699355799999997</v>
      </c>
      <c r="O4887">
        <v>83.699355789999998</v>
      </c>
      <c r="Q4887">
        <v>85.701800259999999</v>
      </c>
      <c r="S4887">
        <v>380043.09039999999</v>
      </c>
      <c r="U4887">
        <v>95.010772590000002</v>
      </c>
    </row>
    <row r="4888" spans="1:21" x14ac:dyDescent="0.25">
      <c r="A4888">
        <v>2442.5</v>
      </c>
      <c r="B4888">
        <v>-1233.6971000000001</v>
      </c>
      <c r="C4888">
        <v>368.04660000000001</v>
      </c>
      <c r="E4888">
        <v>-1109036721</v>
      </c>
      <c r="H4888">
        <v>2442.5</v>
      </c>
      <c r="I4888">
        <v>1057.33593</v>
      </c>
      <c r="J4888">
        <v>359.44492000000002</v>
      </c>
      <c r="L4888">
        <v>928281965.29999995</v>
      </c>
      <c r="N4888">
        <v>-0.83701643699999995</v>
      </c>
      <c r="O4888">
        <v>83.701643720000007</v>
      </c>
      <c r="Q4888">
        <v>85.704662029999994</v>
      </c>
      <c r="S4888">
        <v>380054.02879999997</v>
      </c>
      <c r="U4888">
        <v>95.013507189999999</v>
      </c>
    </row>
    <row r="4889" spans="1:21" x14ac:dyDescent="0.25">
      <c r="A4889">
        <v>2443</v>
      </c>
      <c r="B4889">
        <v>-1233.7021</v>
      </c>
      <c r="C4889">
        <v>368.04764</v>
      </c>
      <c r="E4889">
        <v>-1109271381</v>
      </c>
      <c r="H4889">
        <v>2443</v>
      </c>
      <c r="I4889">
        <v>1057.32627</v>
      </c>
      <c r="J4889">
        <v>359.44382000000002</v>
      </c>
      <c r="L4889">
        <v>928460668.29999995</v>
      </c>
      <c r="N4889">
        <v>-0.83700047099999997</v>
      </c>
      <c r="O4889">
        <v>83.700047119999994</v>
      </c>
      <c r="Q4889">
        <v>85.703531670000004</v>
      </c>
      <c r="S4889">
        <v>380049.39350000001</v>
      </c>
      <c r="U4889">
        <v>95.012348369999998</v>
      </c>
    </row>
    <row r="4890" spans="1:21" x14ac:dyDescent="0.25">
      <c r="A4890">
        <v>2443.5</v>
      </c>
      <c r="B4890">
        <v>-1233.6956</v>
      </c>
      <c r="C4890">
        <v>368.04883000000001</v>
      </c>
      <c r="E4890">
        <v>-1109496153</v>
      </c>
      <c r="H4890">
        <v>2443.5</v>
      </c>
      <c r="I4890">
        <v>1057.3551869999999</v>
      </c>
      <c r="J4890">
        <v>359.44263000000001</v>
      </c>
      <c r="L4890">
        <v>928673016.20000005</v>
      </c>
      <c r="N4890">
        <v>-0.83702229500000003</v>
      </c>
      <c r="O4890">
        <v>83.702229509999995</v>
      </c>
      <c r="Q4890">
        <v>85.706327150000007</v>
      </c>
      <c r="S4890">
        <v>380058.52929999999</v>
      </c>
      <c r="U4890">
        <v>95.014632309999996</v>
      </c>
    </row>
    <row r="4891" spans="1:21" x14ac:dyDescent="0.25">
      <c r="A4891">
        <v>2444</v>
      </c>
      <c r="B4891">
        <v>-1233.7373</v>
      </c>
      <c r="C4891">
        <v>368.0498</v>
      </c>
      <c r="E4891">
        <v>-1109763617</v>
      </c>
      <c r="H4891">
        <v>2444</v>
      </c>
      <c r="I4891">
        <v>1057.3521840000001</v>
      </c>
      <c r="J4891">
        <v>359.44153</v>
      </c>
      <c r="L4891">
        <v>928857564.89999998</v>
      </c>
      <c r="N4891">
        <v>-0.83698685900000003</v>
      </c>
      <c r="O4891">
        <v>83.698685949999998</v>
      </c>
      <c r="Q4891">
        <v>85.703186889999998</v>
      </c>
      <c r="S4891">
        <v>380056.2868</v>
      </c>
      <c r="U4891">
        <v>95.014071689999994</v>
      </c>
    </row>
    <row r="4892" spans="1:21" x14ac:dyDescent="0.25">
      <c r="A4892">
        <v>2444.5</v>
      </c>
      <c r="B4892">
        <v>-1233.7659000000001</v>
      </c>
      <c r="C4892">
        <v>368.05086999999997</v>
      </c>
      <c r="E4892">
        <v>-1110019614</v>
      </c>
      <c r="H4892">
        <v>2444.5</v>
      </c>
      <c r="I4892">
        <v>1057.3635870000001</v>
      </c>
      <c r="J4892">
        <v>359.44040000000001</v>
      </c>
      <c r="L4892">
        <v>929054691.60000002</v>
      </c>
      <c r="N4892">
        <v>-0.83697141900000005</v>
      </c>
      <c r="O4892">
        <v>83.697141900000005</v>
      </c>
      <c r="Q4892">
        <v>85.702124449999999</v>
      </c>
      <c r="S4892">
        <v>380059.19069999998</v>
      </c>
      <c r="U4892">
        <v>95.014797659999999</v>
      </c>
    </row>
    <row r="4893" spans="1:21" x14ac:dyDescent="0.25">
      <c r="A4893">
        <v>2445</v>
      </c>
      <c r="B4893">
        <v>-1233.7247</v>
      </c>
      <c r="C4893">
        <v>368.05176</v>
      </c>
      <c r="E4893">
        <v>-1110212268</v>
      </c>
      <c r="H4893">
        <v>2445</v>
      </c>
      <c r="I4893">
        <v>1057.309953</v>
      </c>
      <c r="J4893">
        <v>359.43945000000002</v>
      </c>
      <c r="L4893">
        <v>929195130</v>
      </c>
      <c r="N4893">
        <v>-0.83695267699999998</v>
      </c>
      <c r="O4893">
        <v>83.695267729999998</v>
      </c>
      <c r="Q4893">
        <v>85.700639129999999</v>
      </c>
      <c r="S4893">
        <v>380038.908</v>
      </c>
      <c r="U4893">
        <v>95.009726999999998</v>
      </c>
    </row>
    <row r="4894" spans="1:21" x14ac:dyDescent="0.25">
      <c r="A4894">
        <v>2445.5</v>
      </c>
      <c r="B4894">
        <v>-1233.7163</v>
      </c>
      <c r="C4894">
        <v>368.05259999999998</v>
      </c>
      <c r="E4894">
        <v>-1110434279</v>
      </c>
      <c r="H4894">
        <v>2445.5</v>
      </c>
      <c r="I4894">
        <v>1057.305396</v>
      </c>
      <c r="J4894">
        <v>359.43835000000001</v>
      </c>
      <c r="L4894">
        <v>929378299.60000002</v>
      </c>
      <c r="N4894">
        <v>-0.83695029700000001</v>
      </c>
      <c r="O4894">
        <v>83.69502971</v>
      </c>
      <c r="Q4894">
        <v>85.700853269999996</v>
      </c>
      <c r="S4894">
        <v>380036.10700000002</v>
      </c>
      <c r="U4894">
        <v>95.009026750000004</v>
      </c>
    </row>
    <row r="4895" spans="1:21" x14ac:dyDescent="0.25">
      <c r="A4895">
        <v>2446</v>
      </c>
      <c r="B4895">
        <v>-1233.6704</v>
      </c>
      <c r="C4895">
        <v>368.05344000000002</v>
      </c>
      <c r="E4895">
        <v>-1110622528</v>
      </c>
      <c r="H4895">
        <v>2446</v>
      </c>
      <c r="I4895">
        <v>1057.3258499999999</v>
      </c>
      <c r="J4895">
        <v>359.43716000000001</v>
      </c>
      <c r="L4895">
        <v>929583223</v>
      </c>
      <c r="N4895">
        <v>-0.83699294700000004</v>
      </c>
      <c r="O4895">
        <v>83.699294710000004</v>
      </c>
      <c r="Q4895">
        <v>85.705699839999994</v>
      </c>
      <c r="S4895">
        <v>380042.20069999999</v>
      </c>
      <c r="U4895">
        <v>95.010550179999996</v>
      </c>
    </row>
    <row r="4896" spans="1:21" x14ac:dyDescent="0.25">
      <c r="A4896">
        <v>2446.5</v>
      </c>
      <c r="B4896">
        <v>-1233.6704</v>
      </c>
      <c r="C4896">
        <v>368.05459999999999</v>
      </c>
      <c r="E4896">
        <v>-1110853057</v>
      </c>
      <c r="H4896">
        <v>2446.5</v>
      </c>
      <c r="I4896">
        <v>1057.330974</v>
      </c>
      <c r="J4896">
        <v>359.43603999999999</v>
      </c>
      <c r="L4896">
        <v>929774852.70000005</v>
      </c>
      <c r="N4896">
        <v>-0.83699175699999995</v>
      </c>
      <c r="O4896">
        <v>83.699175729999993</v>
      </c>
      <c r="Q4896">
        <v>85.706115179999998</v>
      </c>
      <c r="S4896">
        <v>380042.85830000002</v>
      </c>
      <c r="U4896">
        <v>95.010714570000005</v>
      </c>
    </row>
    <row r="4897" spans="1:21" x14ac:dyDescent="0.25">
      <c r="A4897">
        <v>2447</v>
      </c>
      <c r="B4897">
        <v>-1233.7157999999999</v>
      </c>
      <c r="C4897">
        <v>368.05542000000003</v>
      </c>
      <c r="E4897">
        <v>-1111123451</v>
      </c>
      <c r="H4897">
        <v>2447</v>
      </c>
      <c r="I4897">
        <v>1057.2863070000001</v>
      </c>
      <c r="J4897">
        <v>359.43506000000002</v>
      </c>
      <c r="L4897">
        <v>929923052.29999995</v>
      </c>
      <c r="N4897">
        <v>-0.83692145299999998</v>
      </c>
      <c r="O4897">
        <v>83.692145260000004</v>
      </c>
      <c r="Q4897">
        <v>85.699340719999995</v>
      </c>
      <c r="S4897">
        <v>380025.7672</v>
      </c>
      <c r="U4897">
        <v>95.006441800000005</v>
      </c>
    </row>
    <row r="4898" spans="1:21" x14ac:dyDescent="0.25">
      <c r="A4898">
        <v>2447.5</v>
      </c>
      <c r="B4898">
        <v>-1233.7257</v>
      </c>
      <c r="C4898">
        <v>368.05615</v>
      </c>
      <c r="E4898">
        <v>-1111361611</v>
      </c>
      <c r="H4898">
        <v>2447.5</v>
      </c>
      <c r="I4898">
        <v>1057.24836</v>
      </c>
      <c r="J4898">
        <v>359.43407999999999</v>
      </c>
      <c r="L4898">
        <v>930077146.70000005</v>
      </c>
      <c r="N4898">
        <v>-0.83688075699999998</v>
      </c>
      <c r="O4898">
        <v>83.688075749999996</v>
      </c>
      <c r="Q4898">
        <v>85.695577229999998</v>
      </c>
      <c r="S4898">
        <v>380011.09159999999</v>
      </c>
      <c r="U4898">
        <v>95.002772899999997</v>
      </c>
    </row>
    <row r="4899" spans="1:21" x14ac:dyDescent="0.25">
      <c r="A4899">
        <v>2448</v>
      </c>
      <c r="B4899">
        <v>-1233.6570999999999</v>
      </c>
      <c r="C4899">
        <v>368.05689999999998</v>
      </c>
      <c r="E4899">
        <v>-1111529107</v>
      </c>
      <c r="H4899">
        <v>2448</v>
      </c>
      <c r="I4899">
        <v>1057.2254069999999</v>
      </c>
      <c r="J4899">
        <v>359.43304000000001</v>
      </c>
      <c r="L4899">
        <v>930244264.39999998</v>
      </c>
      <c r="N4899">
        <v>-0.83690499699999998</v>
      </c>
      <c r="O4899">
        <v>83.690499720000005</v>
      </c>
      <c r="Q4899">
        <v>85.698481939999994</v>
      </c>
      <c r="S4899">
        <v>380001.74200000003</v>
      </c>
      <c r="U4899">
        <v>95.000435499999995</v>
      </c>
    </row>
    <row r="4900" spans="1:21" x14ac:dyDescent="0.25">
      <c r="A4900">
        <v>2448.5</v>
      </c>
      <c r="B4900">
        <v>-1233.6902</v>
      </c>
      <c r="C4900">
        <v>368.05806999999999</v>
      </c>
      <c r="E4900">
        <v>-1111789499</v>
      </c>
      <c r="H4900">
        <v>2448.5</v>
      </c>
      <c r="I4900">
        <v>1057.1677199999999</v>
      </c>
      <c r="J4900">
        <v>359.43212999999997</v>
      </c>
      <c r="L4900">
        <v>930381141.10000002</v>
      </c>
      <c r="N4900">
        <v>-0.83683209999999997</v>
      </c>
      <c r="O4900">
        <v>83.683210000000003</v>
      </c>
      <c r="Q4900">
        <v>85.691506669999995</v>
      </c>
      <c r="S4900">
        <v>379980.0454</v>
      </c>
      <c r="U4900">
        <v>94.995011340000005</v>
      </c>
    </row>
    <row r="4901" spans="1:21" x14ac:dyDescent="0.25">
      <c r="A4901">
        <v>2449</v>
      </c>
      <c r="B4901">
        <v>-1233.6881000000001</v>
      </c>
      <c r="C4901">
        <v>368.05900000000003</v>
      </c>
      <c r="E4901">
        <v>-1112017451</v>
      </c>
      <c r="H4901">
        <v>2449</v>
      </c>
      <c r="I4901">
        <v>1057.1824200000001</v>
      </c>
      <c r="J4901">
        <v>359.43099999999998</v>
      </c>
      <c r="L4901">
        <v>930581145.20000005</v>
      </c>
      <c r="N4901">
        <v>-0.83684041499999995</v>
      </c>
      <c r="O4901">
        <v>83.684041530000002</v>
      </c>
      <c r="Q4901">
        <v>85.69284408</v>
      </c>
      <c r="S4901">
        <v>379984.13439999998</v>
      </c>
      <c r="U4901">
        <v>94.996033600000004</v>
      </c>
    </row>
    <row r="4902" spans="1:21" x14ac:dyDescent="0.25">
      <c r="A4902">
        <v>2449.5</v>
      </c>
      <c r="B4902">
        <v>-1233.6882000000001</v>
      </c>
      <c r="C4902">
        <v>368.05997000000002</v>
      </c>
      <c r="E4902">
        <v>-1112247507</v>
      </c>
      <c r="H4902">
        <v>2449.5</v>
      </c>
      <c r="I4902">
        <v>1057.2102870000001</v>
      </c>
      <c r="J4902">
        <v>359.42977999999999</v>
      </c>
      <c r="L4902">
        <v>930792512.70000005</v>
      </c>
      <c r="N4902">
        <v>-0.83685735999999999</v>
      </c>
      <c r="O4902">
        <v>83.685736030000001</v>
      </c>
      <c r="Q4902">
        <v>85.695095969999997</v>
      </c>
      <c r="S4902">
        <v>379992.86090000003</v>
      </c>
      <c r="U4902">
        <v>94.998215220000006</v>
      </c>
    </row>
    <row r="4903" spans="1:21" x14ac:dyDescent="0.25">
      <c r="A4903">
        <v>2450</v>
      </c>
      <c r="B4903">
        <v>-1233.6648</v>
      </c>
      <c r="C4903">
        <v>368.06085000000002</v>
      </c>
      <c r="E4903">
        <v>-1112456102</v>
      </c>
      <c r="H4903">
        <v>2450</v>
      </c>
      <c r="I4903">
        <v>1057.1819579999999</v>
      </c>
      <c r="J4903">
        <v>359.42876999999999</v>
      </c>
      <c r="L4903">
        <v>930954946.5</v>
      </c>
      <c r="N4903">
        <v>-0.83684645599999996</v>
      </c>
      <c r="O4903">
        <v>83.684645649999993</v>
      </c>
      <c r="Q4903">
        <v>85.694425100000004</v>
      </c>
      <c r="S4903">
        <v>379981.61080000002</v>
      </c>
      <c r="U4903">
        <v>94.995402709999993</v>
      </c>
    </row>
    <row r="4904" spans="1:21" x14ac:dyDescent="0.25">
      <c r="A4904">
        <v>2450.5</v>
      </c>
      <c r="B4904">
        <v>-1233.6696999999999</v>
      </c>
      <c r="C4904">
        <v>368.06198000000001</v>
      </c>
      <c r="E4904">
        <v>-1112690969</v>
      </c>
      <c r="H4904">
        <v>2450.5</v>
      </c>
      <c r="I4904">
        <v>1057.1778629999999</v>
      </c>
      <c r="J4904">
        <v>359.42766999999998</v>
      </c>
      <c r="L4904">
        <v>931138480.89999998</v>
      </c>
      <c r="N4904">
        <v>-0.83683476099999998</v>
      </c>
      <c r="O4904">
        <v>83.683476080000005</v>
      </c>
      <c r="Q4904">
        <v>85.693752790000005</v>
      </c>
      <c r="S4904">
        <v>379978.97610000003</v>
      </c>
      <c r="U4904">
        <v>94.994744019999999</v>
      </c>
    </row>
    <row r="4905" spans="1:21" x14ac:dyDescent="0.25">
      <c r="A4905">
        <v>2451</v>
      </c>
      <c r="B4905">
        <v>-1233.6931999999999</v>
      </c>
      <c r="C4905">
        <v>368.06301999999999</v>
      </c>
      <c r="E4905">
        <v>-1112942347</v>
      </c>
      <c r="H4905">
        <v>2451</v>
      </c>
      <c r="I4905">
        <v>1057.1790599999999</v>
      </c>
      <c r="J4905">
        <v>359.42653999999999</v>
      </c>
      <c r="L4905">
        <v>931326596.89999998</v>
      </c>
      <c r="N4905">
        <v>-0.83681477199999998</v>
      </c>
      <c r="O4905">
        <v>83.68147725</v>
      </c>
      <c r="Q4905">
        <v>85.692217479999996</v>
      </c>
      <c r="S4905">
        <v>379978.21169999999</v>
      </c>
      <c r="U4905">
        <v>94.994552920000004</v>
      </c>
    </row>
    <row r="4906" spans="1:21" x14ac:dyDescent="0.25">
      <c r="A4906">
        <v>2451.5</v>
      </c>
      <c r="B4906">
        <v>-1233.7046</v>
      </c>
      <c r="C4906">
        <v>368.06400000000002</v>
      </c>
      <c r="E4906">
        <v>-1113182636</v>
      </c>
      <c r="H4906">
        <v>2451.5</v>
      </c>
      <c r="I4906">
        <v>1057.1097600000001</v>
      </c>
      <c r="J4906">
        <v>359.42565999999999</v>
      </c>
      <c r="L4906">
        <v>931453242.89999998</v>
      </c>
      <c r="N4906">
        <v>-0.83674790899999996</v>
      </c>
      <c r="O4906">
        <v>83.674790909999999</v>
      </c>
      <c r="Q4906">
        <v>85.685808420000001</v>
      </c>
      <c r="S4906">
        <v>379952.37319999997</v>
      </c>
      <c r="U4906">
        <v>94.988093300000003</v>
      </c>
    </row>
    <row r="4907" spans="1:21" x14ac:dyDescent="0.25">
      <c r="A4907">
        <v>2452</v>
      </c>
      <c r="B4907">
        <v>-1233.6835000000001</v>
      </c>
      <c r="C4907">
        <v>368.06488000000002</v>
      </c>
      <c r="E4907">
        <v>-1113393296</v>
      </c>
      <c r="H4907">
        <v>2452</v>
      </c>
      <c r="I4907">
        <v>1057.0812840000001</v>
      </c>
      <c r="J4907">
        <v>359.42462</v>
      </c>
      <c r="L4907">
        <v>931615427.20000005</v>
      </c>
      <c r="N4907">
        <v>-0.83673525800000004</v>
      </c>
      <c r="O4907">
        <v>83.673525819999995</v>
      </c>
      <c r="Q4907">
        <v>85.68496571</v>
      </c>
      <c r="S4907">
        <v>379941.03879999998</v>
      </c>
      <c r="U4907">
        <v>94.9852597</v>
      </c>
    </row>
    <row r="4908" spans="1:21" x14ac:dyDescent="0.25">
      <c r="A4908">
        <v>2452.5</v>
      </c>
      <c r="B4908">
        <v>-1233.7159999999999</v>
      </c>
      <c r="C4908">
        <v>368.06599999999997</v>
      </c>
      <c r="E4908">
        <v>-1113653060</v>
      </c>
      <c r="H4908">
        <v>2452.5</v>
      </c>
      <c r="I4908">
        <v>1057.038675</v>
      </c>
      <c r="J4908">
        <v>359.42365000000001</v>
      </c>
      <c r="L4908">
        <v>931765323.70000005</v>
      </c>
      <c r="N4908">
        <v>-0.83667468599999995</v>
      </c>
      <c r="O4908">
        <v>83.667468569999997</v>
      </c>
      <c r="Q4908">
        <v>85.679254790000002</v>
      </c>
      <c r="S4908">
        <v>379924.69880000001</v>
      </c>
      <c r="U4908">
        <v>94.981174690000003</v>
      </c>
    </row>
    <row r="4909" spans="1:21" x14ac:dyDescent="0.25">
      <c r="A4909">
        <v>2453</v>
      </c>
      <c r="B4909">
        <v>-1233.7211</v>
      </c>
      <c r="C4909">
        <v>368.06707999999998</v>
      </c>
      <c r="E4909">
        <v>-1113887977</v>
      </c>
      <c r="H4909">
        <v>2453</v>
      </c>
      <c r="I4909">
        <v>1057.0107869999999</v>
      </c>
      <c r="J4909">
        <v>359.42264</v>
      </c>
      <c r="L4909">
        <v>931928079.39999998</v>
      </c>
      <c r="N4909">
        <v>-0.83664434700000001</v>
      </c>
      <c r="O4909">
        <v>83.664434700000001</v>
      </c>
      <c r="Q4909">
        <v>85.676640129999996</v>
      </c>
      <c r="S4909">
        <v>379913.60759999999</v>
      </c>
      <c r="U4909">
        <v>94.978401890000001</v>
      </c>
    </row>
    <row r="4910" spans="1:21" x14ac:dyDescent="0.25">
      <c r="A4910">
        <v>2453.5</v>
      </c>
      <c r="B4910">
        <v>-1233.7732000000001</v>
      </c>
      <c r="C4910">
        <v>368.06835999999998</v>
      </c>
      <c r="E4910">
        <v>-1114165947</v>
      </c>
      <c r="H4910">
        <v>2453.5</v>
      </c>
      <c r="I4910">
        <v>1056.9890519999999</v>
      </c>
      <c r="J4910">
        <v>359.42160000000001</v>
      </c>
      <c r="L4910">
        <v>932096172.29999995</v>
      </c>
      <c r="N4910">
        <v>-0.83658648400000002</v>
      </c>
      <c r="O4910">
        <v>83.658648409999998</v>
      </c>
      <c r="Q4910">
        <v>85.671260489999995</v>
      </c>
      <c r="S4910">
        <v>379904.69630000001</v>
      </c>
      <c r="U4910">
        <v>94.976174060000005</v>
      </c>
    </row>
    <row r="4911" spans="1:21" x14ac:dyDescent="0.25">
      <c r="A4911">
        <v>2454</v>
      </c>
      <c r="B4911">
        <v>-1233.7487000000001</v>
      </c>
      <c r="C4911">
        <v>368.06927000000002</v>
      </c>
      <c r="E4911">
        <v>-1114373629</v>
      </c>
      <c r="H4911">
        <v>2454</v>
      </c>
      <c r="I4911">
        <v>1056.9684930000001</v>
      </c>
      <c r="J4911">
        <v>359.42052999999999</v>
      </c>
      <c r="L4911">
        <v>932265215.79999995</v>
      </c>
      <c r="N4911">
        <v>-0.83658226599999996</v>
      </c>
      <c r="O4911">
        <v>83.658226589999998</v>
      </c>
      <c r="Q4911">
        <v>85.671295380000004</v>
      </c>
      <c r="S4911">
        <v>379896.17589999997</v>
      </c>
      <c r="U4911">
        <v>94.974043989999998</v>
      </c>
    </row>
    <row r="4912" spans="1:21" x14ac:dyDescent="0.25">
      <c r="A4912">
        <v>2454.5</v>
      </c>
      <c r="B4912">
        <v>-1233.7370000000001</v>
      </c>
      <c r="C4912">
        <v>368.07028000000003</v>
      </c>
      <c r="E4912">
        <v>-1114593170</v>
      </c>
      <c r="H4912">
        <v>2454.5</v>
      </c>
      <c r="I4912">
        <v>1056.867882</v>
      </c>
      <c r="J4912">
        <v>359.41973999999999</v>
      </c>
      <c r="L4912">
        <v>932364355.70000005</v>
      </c>
      <c r="N4912">
        <v>-0.83650643199999997</v>
      </c>
      <c r="O4912">
        <v>83.650643189999997</v>
      </c>
      <c r="Q4912">
        <v>85.663952850000001</v>
      </c>
      <c r="S4912">
        <v>379859.17940000002</v>
      </c>
      <c r="U4912">
        <v>94.964794839999996</v>
      </c>
    </row>
    <row r="4913" spans="1:21" x14ac:dyDescent="0.25">
      <c r="A4913">
        <v>2455</v>
      </c>
      <c r="B4913">
        <v>-1233.7565</v>
      </c>
      <c r="C4913">
        <v>368.07144</v>
      </c>
      <c r="E4913">
        <v>-1114841355</v>
      </c>
      <c r="H4913">
        <v>2455</v>
      </c>
      <c r="I4913">
        <v>1056.8318670000001</v>
      </c>
      <c r="J4913">
        <v>359.41876000000002</v>
      </c>
      <c r="L4913">
        <v>932519964</v>
      </c>
      <c r="N4913">
        <v>-0.83645978799999998</v>
      </c>
      <c r="O4913">
        <v>83.645978850000006</v>
      </c>
      <c r="Q4913">
        <v>85.659679769999997</v>
      </c>
      <c r="S4913">
        <v>379845.19919999997</v>
      </c>
      <c r="U4913">
        <v>94.961299789999998</v>
      </c>
    </row>
    <row r="4914" spans="1:21" x14ac:dyDescent="0.25">
      <c r="A4914">
        <v>2455.5</v>
      </c>
      <c r="B4914">
        <v>-1233.7814000000001</v>
      </c>
      <c r="C4914">
        <v>368.07245</v>
      </c>
      <c r="E4914">
        <v>-1115093975</v>
      </c>
      <c r="H4914">
        <v>2455.5</v>
      </c>
      <c r="I4914">
        <v>1056.8038529999999</v>
      </c>
      <c r="J4914">
        <v>359.41775999999999</v>
      </c>
      <c r="L4914">
        <v>932682567.70000005</v>
      </c>
      <c r="N4914">
        <v>-0.83641611299999996</v>
      </c>
      <c r="O4914">
        <v>83.641611280000006</v>
      </c>
      <c r="Q4914">
        <v>85.655680410000002</v>
      </c>
      <c r="S4914">
        <v>379834.0736</v>
      </c>
      <c r="U4914">
        <v>94.958518400000003</v>
      </c>
    </row>
    <row r="4915" spans="1:21" x14ac:dyDescent="0.25">
      <c r="A4915">
        <v>2456</v>
      </c>
      <c r="B4915">
        <v>-1233.8244999999999</v>
      </c>
      <c r="C4915">
        <v>368.07364000000001</v>
      </c>
      <c r="E4915">
        <v>-1115363603</v>
      </c>
      <c r="H4915">
        <v>2456</v>
      </c>
      <c r="I4915">
        <v>1056.82332</v>
      </c>
      <c r="J4915">
        <v>359.41656</v>
      </c>
      <c r="L4915">
        <v>932886554.20000005</v>
      </c>
      <c r="N4915">
        <v>-0.83639680500000002</v>
      </c>
      <c r="O4915">
        <v>83.639680519999999</v>
      </c>
      <c r="Q4915">
        <v>85.654266059999998</v>
      </c>
      <c r="S4915">
        <v>379839.80219999998</v>
      </c>
      <c r="U4915">
        <v>94.959950550000002</v>
      </c>
    </row>
    <row r="4916" spans="1:21" x14ac:dyDescent="0.25">
      <c r="A4916">
        <v>2456.5</v>
      </c>
      <c r="B4916">
        <v>-1233.8467000000001</v>
      </c>
      <c r="C4916">
        <v>368.07468</v>
      </c>
      <c r="E4916">
        <v>-1115613897</v>
      </c>
      <c r="H4916">
        <v>2456.5</v>
      </c>
      <c r="I4916">
        <v>1056.7914840000001</v>
      </c>
      <c r="J4916">
        <v>359.41556000000003</v>
      </c>
      <c r="L4916">
        <v>933045769.89999998</v>
      </c>
      <c r="N4916">
        <v>-0.83635187099999997</v>
      </c>
      <c r="O4916">
        <v>83.635187090000002</v>
      </c>
      <c r="Q4916">
        <v>85.650144710000006</v>
      </c>
      <c r="S4916">
        <v>379827.30300000001</v>
      </c>
      <c r="U4916">
        <v>94.956825760000001</v>
      </c>
    </row>
    <row r="4917" spans="1:21" x14ac:dyDescent="0.25">
      <c r="A4917">
        <v>2457</v>
      </c>
      <c r="B4917">
        <v>-1233.8611000000001</v>
      </c>
      <c r="C4917">
        <v>368.07578000000001</v>
      </c>
      <c r="E4917">
        <v>-1115857328</v>
      </c>
      <c r="H4917">
        <v>2457</v>
      </c>
      <c r="I4917">
        <v>1056.7374299999999</v>
      </c>
      <c r="J4917">
        <v>359.41460000000001</v>
      </c>
      <c r="L4917">
        <v>933185456.79999995</v>
      </c>
      <c r="N4917">
        <v>-0.83629459900000003</v>
      </c>
      <c r="O4917">
        <v>83.629459879999999</v>
      </c>
      <c r="Q4917">
        <v>85.644764230000007</v>
      </c>
      <c r="S4917">
        <v>379806.86070000002</v>
      </c>
      <c r="U4917">
        <v>94.951715179999994</v>
      </c>
    </row>
    <row r="4918" spans="1:21" x14ac:dyDescent="0.25">
      <c r="A4918">
        <v>2457.5</v>
      </c>
      <c r="B4918">
        <v>-1233.8695</v>
      </c>
      <c r="C4918">
        <v>368.07684</v>
      </c>
      <c r="E4918">
        <v>-1116095218</v>
      </c>
      <c r="H4918">
        <v>2457.5</v>
      </c>
      <c r="I4918">
        <v>1056.7713659999999</v>
      </c>
      <c r="J4918">
        <v>359.41340000000002</v>
      </c>
      <c r="L4918">
        <v>933402218.10000002</v>
      </c>
      <c r="N4918">
        <v>-0.83631056100000001</v>
      </c>
      <c r="O4918">
        <v>83.631056130000005</v>
      </c>
      <c r="Q4918">
        <v>85.646931539999997</v>
      </c>
      <c r="S4918">
        <v>379817.78970000002</v>
      </c>
      <c r="U4918">
        <v>94.954447419999994</v>
      </c>
    </row>
    <row r="4919" spans="1:21" x14ac:dyDescent="0.25">
      <c r="A4919">
        <v>2458</v>
      </c>
      <c r="B4919">
        <v>-1233.8778</v>
      </c>
      <c r="C4919">
        <v>368.0779</v>
      </c>
      <c r="E4919">
        <v>-1116333021</v>
      </c>
      <c r="H4919">
        <v>2458</v>
      </c>
      <c r="I4919">
        <v>1056.799233</v>
      </c>
      <c r="J4919">
        <v>359.41217</v>
      </c>
      <c r="L4919">
        <v>933613550.70000005</v>
      </c>
      <c r="N4919">
        <v>-0.83632171799999999</v>
      </c>
      <c r="O4919">
        <v>83.632171839999998</v>
      </c>
      <c r="Q4919">
        <v>85.648613909999995</v>
      </c>
      <c r="S4919">
        <v>379826.50559999997</v>
      </c>
      <c r="U4919">
        <v>94.956626400000005</v>
      </c>
    </row>
    <row r="4920" spans="1:21" x14ac:dyDescent="0.25">
      <c r="A4920">
        <v>2458.5</v>
      </c>
      <c r="B4920">
        <v>-1233.8422</v>
      </c>
      <c r="C4920">
        <v>368.07859999999999</v>
      </c>
      <c r="E4920">
        <v>-1116530011</v>
      </c>
      <c r="H4920">
        <v>2458.5</v>
      </c>
      <c r="I4920">
        <v>1056.82563</v>
      </c>
      <c r="J4920">
        <v>359.41098</v>
      </c>
      <c r="L4920">
        <v>933823696.89999998</v>
      </c>
      <c r="N4920">
        <v>-0.83636237899999999</v>
      </c>
      <c r="O4920">
        <v>83.636237940000001</v>
      </c>
      <c r="Q4920">
        <v>85.653224539999997</v>
      </c>
      <c r="S4920">
        <v>379834.73540000001</v>
      </c>
      <c r="U4920">
        <v>94.958683840000006</v>
      </c>
    </row>
    <row r="4921" spans="1:21" x14ac:dyDescent="0.25">
      <c r="A4921">
        <v>2459</v>
      </c>
      <c r="B4921">
        <v>-1233.8416999999999</v>
      </c>
      <c r="C4921">
        <v>368.07960000000003</v>
      </c>
      <c r="E4921">
        <v>-1116759668</v>
      </c>
      <c r="H4921">
        <v>2459</v>
      </c>
      <c r="I4921">
        <v>1056.8569199999999</v>
      </c>
      <c r="J4921">
        <v>359.40976000000001</v>
      </c>
      <c r="L4921">
        <v>934038097.60000002</v>
      </c>
      <c r="N4921">
        <v>-0.83638237000000004</v>
      </c>
      <c r="O4921">
        <v>83.63823696</v>
      </c>
      <c r="Q4921">
        <v>85.655795229999995</v>
      </c>
      <c r="S4921">
        <v>379844.69199999998</v>
      </c>
      <c r="U4921">
        <v>94.961172989999994</v>
      </c>
    </row>
    <row r="4922" spans="1:21" x14ac:dyDescent="0.25">
      <c r="A4922">
        <v>2459.5</v>
      </c>
      <c r="B4922">
        <v>-1233.8503000000001</v>
      </c>
      <c r="C4922">
        <v>368.08066000000002</v>
      </c>
      <c r="E4922">
        <v>-1116997746</v>
      </c>
      <c r="H4922">
        <v>2459.5</v>
      </c>
      <c r="I4922">
        <v>1056.874665</v>
      </c>
      <c r="J4922">
        <v>359.40859999999998</v>
      </c>
      <c r="L4922">
        <v>934240690.60000002</v>
      </c>
      <c r="N4922">
        <v>-0.83638547500000004</v>
      </c>
      <c r="O4922">
        <v>83.638547500000001</v>
      </c>
      <c r="Q4922">
        <v>85.656636379999995</v>
      </c>
      <c r="S4922">
        <v>379849.84370000003</v>
      </c>
      <c r="U4922">
        <v>94.962460930000006</v>
      </c>
    </row>
    <row r="4923" spans="1:21" x14ac:dyDescent="0.25">
      <c r="A4923">
        <v>2460</v>
      </c>
      <c r="B4923">
        <v>-1233.8545999999999</v>
      </c>
      <c r="C4923">
        <v>368.08170000000001</v>
      </c>
      <c r="E4923">
        <v>-1117231875</v>
      </c>
      <c r="H4923">
        <v>2460</v>
      </c>
      <c r="I4923">
        <v>1056.88212</v>
      </c>
      <c r="J4923">
        <v>359.40746999999999</v>
      </c>
      <c r="L4923">
        <v>934434268.89999998</v>
      </c>
      <c r="N4923">
        <v>-0.83638346699999999</v>
      </c>
      <c r="O4923">
        <v>83.6383467</v>
      </c>
      <c r="Q4923">
        <v>85.656942069999999</v>
      </c>
      <c r="S4923">
        <v>379851.32880000002</v>
      </c>
      <c r="U4923">
        <v>94.962832210000002</v>
      </c>
    </row>
    <row r="4924" spans="1:21" x14ac:dyDescent="0.25">
      <c r="A4924">
        <v>2460.5</v>
      </c>
      <c r="B4924">
        <v>-1233.8562999999999</v>
      </c>
      <c r="C4924">
        <v>368.08267000000001</v>
      </c>
      <c r="E4924">
        <v>-1117463439</v>
      </c>
      <c r="H4924">
        <v>2460.5</v>
      </c>
      <c r="I4924">
        <v>1056.8962739999999</v>
      </c>
      <c r="J4924">
        <v>359.40634</v>
      </c>
      <c r="L4924">
        <v>934633772.70000005</v>
      </c>
      <c r="N4924">
        <v>-0.83638868200000005</v>
      </c>
      <c r="O4924">
        <v>83.638868189999997</v>
      </c>
      <c r="Q4924">
        <v>85.657971189999998</v>
      </c>
      <c r="S4924">
        <v>379855.22159999999</v>
      </c>
      <c r="U4924">
        <v>94.963805399999998</v>
      </c>
    </row>
    <row r="4925" spans="1:21" x14ac:dyDescent="0.25">
      <c r="A4925">
        <v>2461</v>
      </c>
      <c r="B4925">
        <v>-1233.8579</v>
      </c>
      <c r="C4925">
        <v>368.08368000000002</v>
      </c>
      <c r="E4925">
        <v>-1117695036</v>
      </c>
      <c r="H4925">
        <v>2461</v>
      </c>
      <c r="I4925">
        <v>1056.8943420000001</v>
      </c>
      <c r="J4925">
        <v>359.40523999999999</v>
      </c>
      <c r="L4925">
        <v>934819130.39999998</v>
      </c>
      <c r="N4925">
        <v>-0.83638121399999998</v>
      </c>
      <c r="O4925">
        <v>83.638121350000006</v>
      </c>
      <c r="Q4925">
        <v>85.657703530000006</v>
      </c>
      <c r="S4925">
        <v>379853.36459999997</v>
      </c>
      <c r="U4925">
        <v>94.963341159999999</v>
      </c>
    </row>
    <row r="4926" spans="1:21" x14ac:dyDescent="0.25">
      <c r="A4926">
        <v>2461.5</v>
      </c>
      <c r="B4926">
        <v>-1233.8543999999999</v>
      </c>
      <c r="C4926">
        <v>368.08463</v>
      </c>
      <c r="E4926">
        <v>-1117921831</v>
      </c>
      <c r="H4926">
        <v>2461.5</v>
      </c>
      <c r="I4926">
        <v>1056.8853120000001</v>
      </c>
      <c r="J4926">
        <v>359.40413999999998</v>
      </c>
      <c r="L4926">
        <v>934998206.79999995</v>
      </c>
      <c r="N4926">
        <v>-0.83637172199999998</v>
      </c>
      <c r="O4926">
        <v>83.637172160000006</v>
      </c>
      <c r="Q4926">
        <v>85.657214659999994</v>
      </c>
      <c r="S4926">
        <v>379848.95659999998</v>
      </c>
      <c r="U4926">
        <v>94.962239159999996</v>
      </c>
    </row>
    <row r="4927" spans="1:21" x14ac:dyDescent="0.25">
      <c r="A4927">
        <v>2462</v>
      </c>
      <c r="B4927">
        <v>-1233.8683000000001</v>
      </c>
      <c r="C4927">
        <v>368.08557000000002</v>
      </c>
      <c r="E4927">
        <v>-1118164365</v>
      </c>
      <c r="H4927">
        <v>2462</v>
      </c>
      <c r="I4927">
        <v>1056.8532029999999</v>
      </c>
      <c r="J4927">
        <v>359.40314000000001</v>
      </c>
      <c r="L4927">
        <v>935157117.5</v>
      </c>
      <c r="N4927">
        <v>-0.83633242699999999</v>
      </c>
      <c r="O4927">
        <v>83.63324274</v>
      </c>
      <c r="Q4927">
        <v>85.653647390000003</v>
      </c>
      <c r="S4927">
        <v>379836.35969999997</v>
      </c>
      <c r="U4927">
        <v>94.959089919999997</v>
      </c>
    </row>
    <row r="4928" spans="1:21" x14ac:dyDescent="0.25">
      <c r="A4928">
        <v>2462.5</v>
      </c>
      <c r="B4928">
        <v>-1233.8825999999999</v>
      </c>
      <c r="C4928">
        <v>368.08667000000003</v>
      </c>
      <c r="E4928">
        <v>-1118407753</v>
      </c>
      <c r="H4928">
        <v>2462.5</v>
      </c>
      <c r="I4928">
        <v>1056.8300400000001</v>
      </c>
      <c r="J4928">
        <v>359.40206999999998</v>
      </c>
      <c r="L4928">
        <v>935323751.10000002</v>
      </c>
      <c r="N4928">
        <v>-0.83629941600000002</v>
      </c>
      <c r="O4928">
        <v>83.629941610000003</v>
      </c>
      <c r="Q4928">
        <v>85.650777469999994</v>
      </c>
      <c r="S4928">
        <v>379826.90399999998</v>
      </c>
      <c r="U4928">
        <v>94.956726000000003</v>
      </c>
    </row>
    <row r="4929" spans="1:21" x14ac:dyDescent="0.25">
      <c r="A4929">
        <v>2463</v>
      </c>
      <c r="B4929">
        <v>-1233.8895</v>
      </c>
      <c r="C4929">
        <v>368.08780000000002</v>
      </c>
      <c r="E4929">
        <v>-1118644531</v>
      </c>
      <c r="H4929">
        <v>2463</v>
      </c>
      <c r="I4929">
        <v>1056.900243</v>
      </c>
      <c r="J4929">
        <v>359.40075999999999</v>
      </c>
      <c r="L4929">
        <v>935572398.70000005</v>
      </c>
      <c r="N4929">
        <v>-0.83634467700000004</v>
      </c>
      <c r="O4929">
        <v>83.63446768</v>
      </c>
      <c r="Q4929">
        <v>85.65598808</v>
      </c>
      <c r="S4929">
        <v>379850.75060000003</v>
      </c>
      <c r="U4929">
        <v>94.962687639999999</v>
      </c>
    </row>
    <row r="4930" spans="1:21" x14ac:dyDescent="0.25">
      <c r="A4930">
        <v>2463.5</v>
      </c>
      <c r="B4930">
        <v>-1233.8697999999999</v>
      </c>
      <c r="C4930">
        <v>368.08864999999997</v>
      </c>
      <c r="E4930">
        <v>-1118856341</v>
      </c>
      <c r="H4930">
        <v>2463.5</v>
      </c>
      <c r="I4930">
        <v>1056.92643</v>
      </c>
      <c r="J4930">
        <v>359.39954</v>
      </c>
      <c r="L4930">
        <v>935782333</v>
      </c>
      <c r="N4930">
        <v>-0.83637398200000002</v>
      </c>
      <c r="O4930">
        <v>83.637398200000007</v>
      </c>
      <c r="Q4930">
        <v>85.659478010000001</v>
      </c>
      <c r="S4930">
        <v>379858.87280000001</v>
      </c>
      <c r="U4930">
        <v>94.964718189999999</v>
      </c>
    </row>
    <row r="4931" spans="1:21" x14ac:dyDescent="0.25">
      <c r="A4931">
        <v>2464</v>
      </c>
      <c r="B4931">
        <v>-1233.8610000000001</v>
      </c>
      <c r="C4931">
        <v>368.08972</v>
      </c>
      <c r="E4931">
        <v>-1119078699</v>
      </c>
      <c r="H4931">
        <v>2464</v>
      </c>
      <c r="I4931">
        <v>1056.89913</v>
      </c>
      <c r="J4931">
        <v>359.39850000000001</v>
      </c>
      <c r="L4931">
        <v>935945378.29999995</v>
      </c>
      <c r="N4931">
        <v>-0.83635349199999998</v>
      </c>
      <c r="O4931">
        <v>83.635349230000003</v>
      </c>
      <c r="Q4931">
        <v>85.657876369999997</v>
      </c>
      <c r="S4931">
        <v>379847.962</v>
      </c>
      <c r="U4931">
        <v>94.961990490000005</v>
      </c>
    </row>
    <row r="4932" spans="1:21" x14ac:dyDescent="0.25">
      <c r="A4932">
        <v>2464.5</v>
      </c>
      <c r="B4932">
        <v>-1233.8622</v>
      </c>
      <c r="C4932">
        <v>368.09070000000003</v>
      </c>
      <c r="E4932">
        <v>-1119309854</v>
      </c>
      <c r="H4932">
        <v>2464.5</v>
      </c>
      <c r="I4932">
        <v>1056.8783820000001</v>
      </c>
      <c r="J4932">
        <v>359.39742999999999</v>
      </c>
      <c r="L4932">
        <v>936114138</v>
      </c>
      <c r="N4932">
        <v>-0.83633154399999998</v>
      </c>
      <c r="O4932">
        <v>83.633154390000001</v>
      </c>
      <c r="Q4932">
        <v>85.656111519999996</v>
      </c>
      <c r="S4932">
        <v>379839.37430000002</v>
      </c>
      <c r="U4932">
        <v>94.959843579999998</v>
      </c>
    </row>
    <row r="4933" spans="1:21" x14ac:dyDescent="0.25">
      <c r="A4933">
        <v>2465</v>
      </c>
      <c r="B4933">
        <v>-1233.8779999999999</v>
      </c>
      <c r="C4933">
        <v>368.09174000000002</v>
      </c>
      <c r="E4933">
        <v>-1119554439</v>
      </c>
      <c r="H4933">
        <v>2465</v>
      </c>
      <c r="I4933">
        <v>1056.9195</v>
      </c>
      <c r="J4933">
        <v>359.39618000000002</v>
      </c>
      <c r="L4933">
        <v>936337228.10000002</v>
      </c>
      <c r="N4933">
        <v>-0.83634810000000004</v>
      </c>
      <c r="O4933">
        <v>83.634809989999994</v>
      </c>
      <c r="Q4933">
        <v>85.6583471</v>
      </c>
      <c r="S4933">
        <v>379852.8309</v>
      </c>
      <c r="U4933">
        <v>94.96320772</v>
      </c>
    </row>
    <row r="4934" spans="1:21" x14ac:dyDescent="0.25">
      <c r="A4934">
        <v>2465.5</v>
      </c>
      <c r="B4934">
        <v>-1233.9147</v>
      </c>
      <c r="C4934">
        <v>368.09285999999997</v>
      </c>
      <c r="E4934">
        <v>-1119818243</v>
      </c>
      <c r="H4934">
        <v>2465.5</v>
      </c>
      <c r="I4934">
        <v>1056.9050099999999</v>
      </c>
      <c r="J4934">
        <v>359.39510000000001</v>
      </c>
      <c r="L4934">
        <v>936511500.79999995</v>
      </c>
      <c r="N4934">
        <v>-0.83630670100000004</v>
      </c>
      <c r="O4934">
        <v>83.630670109999997</v>
      </c>
      <c r="Q4934">
        <v>85.654625069999994</v>
      </c>
      <c r="S4934">
        <v>379846.48180000001</v>
      </c>
      <c r="U4934">
        <v>94.961620440000004</v>
      </c>
    </row>
    <row r="4935" spans="1:21" x14ac:dyDescent="0.25">
      <c r="A4935">
        <v>2466</v>
      </c>
      <c r="B4935">
        <v>-1233.8865000000001</v>
      </c>
      <c r="C4935">
        <v>368.09370000000001</v>
      </c>
      <c r="E4935">
        <v>-1120022299</v>
      </c>
      <c r="H4935">
        <v>2466</v>
      </c>
      <c r="I4935">
        <v>1056.9015870000001</v>
      </c>
      <c r="J4935">
        <v>359.39400000000001</v>
      </c>
      <c r="L4935">
        <v>936695523.39999998</v>
      </c>
      <c r="N4935">
        <v>-0.83631863799999995</v>
      </c>
      <c r="O4935">
        <v>83.631863769999995</v>
      </c>
      <c r="Q4935">
        <v>85.656305259999996</v>
      </c>
      <c r="S4935">
        <v>379844.08899999998</v>
      </c>
      <c r="U4935">
        <v>94.961022240000005</v>
      </c>
    </row>
    <row r="4936" spans="1:21" x14ac:dyDescent="0.25">
      <c r="A4936">
        <v>2466.5</v>
      </c>
      <c r="B4936">
        <v>-1233.8905999999999</v>
      </c>
      <c r="C4936">
        <v>368.09480000000002</v>
      </c>
      <c r="E4936">
        <v>-1120256462</v>
      </c>
      <c r="H4936">
        <v>2466.5</v>
      </c>
      <c r="I4936">
        <v>1056.9079919999999</v>
      </c>
      <c r="J4936">
        <v>359.39285000000001</v>
      </c>
      <c r="L4936">
        <v>936888125.20000005</v>
      </c>
      <c r="N4936">
        <v>-0.83631575199999997</v>
      </c>
      <c r="O4936">
        <v>83.631575170000005</v>
      </c>
      <c r="Q4936">
        <v>85.656539730000006</v>
      </c>
      <c r="S4936">
        <v>379845.17540000001</v>
      </c>
      <c r="U4936">
        <v>94.961293859999998</v>
      </c>
    </row>
    <row r="4937" spans="1:21" x14ac:dyDescent="0.25">
      <c r="A4937">
        <v>2467</v>
      </c>
      <c r="B4937">
        <v>-1233.8884</v>
      </c>
      <c r="C4937">
        <v>368.09591999999998</v>
      </c>
      <c r="E4937">
        <v>-1120484968</v>
      </c>
      <c r="H4937">
        <v>2467</v>
      </c>
      <c r="I4937">
        <v>1056.8652569999999</v>
      </c>
      <c r="J4937">
        <v>359.39188000000001</v>
      </c>
      <c r="L4937">
        <v>937037628.89999998</v>
      </c>
      <c r="N4937">
        <v>-0.83627862500000005</v>
      </c>
      <c r="O4937">
        <v>83.627862550000003</v>
      </c>
      <c r="Q4937">
        <v>85.653229010000004</v>
      </c>
      <c r="S4937">
        <v>379828.7916</v>
      </c>
      <c r="U4937">
        <v>94.957197899999997</v>
      </c>
    </row>
    <row r="4938" spans="1:21" x14ac:dyDescent="0.25">
      <c r="A4938">
        <v>2467.5</v>
      </c>
      <c r="B4938">
        <v>-1233.8788999999999</v>
      </c>
      <c r="C4938">
        <v>368.09694999999999</v>
      </c>
      <c r="E4938">
        <v>-1120706570</v>
      </c>
      <c r="H4938">
        <v>2467.5</v>
      </c>
      <c r="I4938">
        <v>1056.84663</v>
      </c>
      <c r="J4938">
        <v>359.39084000000003</v>
      </c>
      <c r="L4938">
        <v>937208312.79999995</v>
      </c>
      <c r="N4938">
        <v>-0.83626556500000004</v>
      </c>
      <c r="O4938">
        <v>83.626556489999999</v>
      </c>
      <c r="Q4938">
        <v>85.652378850000005</v>
      </c>
      <c r="S4938">
        <v>379820.99810000003</v>
      </c>
      <c r="U4938">
        <v>94.955249530000003</v>
      </c>
    </row>
    <row r="4939" spans="1:21" x14ac:dyDescent="0.25">
      <c r="A4939">
        <v>2468</v>
      </c>
      <c r="B4939">
        <v>-1233.8802000000001</v>
      </c>
      <c r="C4939">
        <v>368.09793000000002</v>
      </c>
      <c r="E4939">
        <v>-1120937829</v>
      </c>
      <c r="H4939">
        <v>2468</v>
      </c>
      <c r="I4939">
        <v>1056.7878929999999</v>
      </c>
      <c r="J4939">
        <v>359.38990000000001</v>
      </c>
      <c r="L4939">
        <v>937343673.29999995</v>
      </c>
      <c r="N4939">
        <v>-0.83621379299999998</v>
      </c>
      <c r="O4939">
        <v>83.621379279999999</v>
      </c>
      <c r="Q4939">
        <v>85.647528260000001</v>
      </c>
      <c r="S4939">
        <v>379798.89520000003</v>
      </c>
      <c r="U4939">
        <v>94.949723800000001</v>
      </c>
    </row>
    <row r="4940" spans="1:21" x14ac:dyDescent="0.25">
      <c r="A4940">
        <v>2468.5</v>
      </c>
      <c r="B4940">
        <v>-1233.8818000000001</v>
      </c>
      <c r="C4940">
        <v>368.09890000000001</v>
      </c>
      <c r="E4940">
        <v>-1121169331</v>
      </c>
      <c r="H4940">
        <v>2468.5</v>
      </c>
      <c r="I4940">
        <v>1056.7819500000001</v>
      </c>
      <c r="J4940">
        <v>359.3888</v>
      </c>
      <c r="L4940">
        <v>937525430.89999998</v>
      </c>
      <c r="N4940">
        <v>-0.83620324300000004</v>
      </c>
      <c r="O4940">
        <v>83.620324299999993</v>
      </c>
      <c r="Q4940">
        <v>85.646935549999995</v>
      </c>
      <c r="S4940">
        <v>379795.5969</v>
      </c>
      <c r="U4940">
        <v>94.948899220000001</v>
      </c>
    </row>
    <row r="4941" spans="1:21" x14ac:dyDescent="0.25">
      <c r="A4941">
        <v>2469</v>
      </c>
      <c r="B4941">
        <v>-1233.8821</v>
      </c>
      <c r="C4941">
        <v>368.09987999999998</v>
      </c>
      <c r="E4941">
        <v>-1121399685</v>
      </c>
      <c r="H4941">
        <v>2469</v>
      </c>
      <c r="I4941">
        <v>1056.7842599999999</v>
      </c>
      <c r="J4941">
        <v>359.3877</v>
      </c>
      <c r="L4941">
        <v>937714508.29999995</v>
      </c>
      <c r="N4941">
        <v>-0.83620008199999996</v>
      </c>
      <c r="O4941">
        <v>83.620008179999999</v>
      </c>
      <c r="Q4941">
        <v>85.647101939999999</v>
      </c>
      <c r="S4941">
        <v>379795.26459999999</v>
      </c>
      <c r="U4941">
        <v>94.948816149999999</v>
      </c>
    </row>
    <row r="4942" spans="1:21" x14ac:dyDescent="0.25">
      <c r="A4942">
        <v>2469.5</v>
      </c>
      <c r="B4942">
        <v>-1233.8915999999999</v>
      </c>
      <c r="C4942">
        <v>368.10097999999999</v>
      </c>
      <c r="E4942">
        <v>-1121638768</v>
      </c>
      <c r="H4942">
        <v>2469.5</v>
      </c>
      <c r="I4942">
        <v>1056.8090400000001</v>
      </c>
      <c r="J4942">
        <v>359.38646999999997</v>
      </c>
      <c r="L4942">
        <v>937923188.29999995</v>
      </c>
      <c r="N4942">
        <v>-0.83620788999999995</v>
      </c>
      <c r="O4942">
        <v>83.620789040000005</v>
      </c>
      <c r="Q4942">
        <v>85.648450800000006</v>
      </c>
      <c r="S4942">
        <v>379802.87030000001</v>
      </c>
      <c r="U4942">
        <v>94.950717589999996</v>
      </c>
    </row>
    <row r="4943" spans="1:21" x14ac:dyDescent="0.25">
      <c r="A4943">
        <v>2470</v>
      </c>
      <c r="B4943">
        <v>-1233.9090000000001</v>
      </c>
      <c r="C4943">
        <v>368.10217</v>
      </c>
      <c r="E4943">
        <v>-1121885314</v>
      </c>
      <c r="H4943">
        <v>2470</v>
      </c>
      <c r="I4943">
        <v>1056.824685</v>
      </c>
      <c r="J4943">
        <v>359.38529999999997</v>
      </c>
      <c r="L4943">
        <v>938123923.5</v>
      </c>
      <c r="N4943">
        <v>-0.836203052</v>
      </c>
      <c r="O4943">
        <v>83.620305209999998</v>
      </c>
      <c r="Q4943">
        <v>85.648510950000002</v>
      </c>
      <c r="S4943">
        <v>379807.25650000002</v>
      </c>
      <c r="U4943">
        <v>94.951814119999995</v>
      </c>
    </row>
    <row r="4944" spans="1:21" x14ac:dyDescent="0.25">
      <c r="A4944">
        <v>2470.5</v>
      </c>
      <c r="B4944">
        <v>-1233.9117000000001</v>
      </c>
      <c r="C4944">
        <v>368.10318000000001</v>
      </c>
      <c r="E4944">
        <v>-1122117950</v>
      </c>
      <c r="H4944">
        <v>2470.5</v>
      </c>
      <c r="I4944">
        <v>1056.8228999999999</v>
      </c>
      <c r="J4944">
        <v>359.38422000000003</v>
      </c>
      <c r="L4944">
        <v>938309422.5</v>
      </c>
      <c r="N4944">
        <v>-0.83619500300000005</v>
      </c>
      <c r="O4944">
        <v>83.619500270000003</v>
      </c>
      <c r="Q4944">
        <v>85.648178880000003</v>
      </c>
      <c r="S4944">
        <v>379805.47360000003</v>
      </c>
      <c r="U4944">
        <v>94.951368400000007</v>
      </c>
    </row>
    <row r="4945" spans="1:21" x14ac:dyDescent="0.25">
      <c r="A4945">
        <v>2471</v>
      </c>
      <c r="B4945">
        <v>-1233.9168999999999</v>
      </c>
      <c r="C4945">
        <v>368.10415999999998</v>
      </c>
      <c r="E4945">
        <v>-1122352772</v>
      </c>
      <c r="H4945">
        <v>2471</v>
      </c>
      <c r="I4945">
        <v>1056.8228999999999</v>
      </c>
      <c r="J4945">
        <v>359.38310000000001</v>
      </c>
      <c r="L4945">
        <v>938496400.5</v>
      </c>
      <c r="N4945">
        <v>-0.83618664700000001</v>
      </c>
      <c r="O4945">
        <v>83.618664670000001</v>
      </c>
      <c r="Q4945">
        <v>85.647817939999996</v>
      </c>
      <c r="S4945">
        <v>379804.29</v>
      </c>
      <c r="U4945">
        <v>94.951072490000001</v>
      </c>
    </row>
    <row r="4946" spans="1:21" x14ac:dyDescent="0.25">
      <c r="A4946">
        <v>2471.5</v>
      </c>
      <c r="B4946">
        <v>-1233.9706000000001</v>
      </c>
      <c r="C4946">
        <v>368.1053</v>
      </c>
      <c r="E4946">
        <v>-1122632208</v>
      </c>
      <c r="H4946">
        <v>2471.5</v>
      </c>
      <c r="I4946">
        <v>1056.8504519999999</v>
      </c>
      <c r="J4946">
        <v>359.38186999999999</v>
      </c>
      <c r="L4946">
        <v>938707562</v>
      </c>
      <c r="N4946">
        <v>-0.83616660499999995</v>
      </c>
      <c r="O4946">
        <v>83.616660499999995</v>
      </c>
      <c r="Q4946">
        <v>85.646323499999994</v>
      </c>
      <c r="S4946">
        <v>379812.89179999998</v>
      </c>
      <c r="U4946">
        <v>94.953222940000003</v>
      </c>
    </row>
    <row r="4947" spans="1:21" x14ac:dyDescent="0.25">
      <c r="A4947">
        <v>2472</v>
      </c>
      <c r="B4947">
        <v>-1233.9843000000001</v>
      </c>
      <c r="C4947">
        <v>368.10622999999998</v>
      </c>
      <c r="E4947">
        <v>-1122874627</v>
      </c>
      <c r="H4947">
        <v>2472</v>
      </c>
      <c r="I4947">
        <v>1056.9218940000001</v>
      </c>
      <c r="J4947">
        <v>359.38051999999999</v>
      </c>
      <c r="L4947">
        <v>938957409.70000005</v>
      </c>
      <c r="N4947">
        <v>-0.836208591</v>
      </c>
      <c r="O4947">
        <v>83.620859120000006</v>
      </c>
      <c r="Q4947">
        <v>85.651162170000006</v>
      </c>
      <c r="S4947">
        <v>379837.13990000001</v>
      </c>
      <c r="U4947">
        <v>94.959284969999999</v>
      </c>
    </row>
    <row r="4948" spans="1:21" x14ac:dyDescent="0.25">
      <c r="A4948">
        <v>2472.5</v>
      </c>
      <c r="B4948">
        <v>-1233.9929</v>
      </c>
      <c r="C4948">
        <v>368.10700000000003</v>
      </c>
      <c r="E4948">
        <v>-1123111922</v>
      </c>
      <c r="H4948">
        <v>2472.5</v>
      </c>
      <c r="I4948">
        <v>1056.8870340000001</v>
      </c>
      <c r="J4948">
        <v>359.37952000000001</v>
      </c>
      <c r="L4948">
        <v>939113739.70000005</v>
      </c>
      <c r="N4948">
        <v>-0.83617110800000005</v>
      </c>
      <c r="O4948">
        <v>83.617110760000003</v>
      </c>
      <c r="Q4948">
        <v>85.64774027</v>
      </c>
      <c r="S4948">
        <v>379823.55499999999</v>
      </c>
      <c r="U4948">
        <v>94.955888740000006</v>
      </c>
    </row>
    <row r="4949" spans="1:21" x14ac:dyDescent="0.25">
      <c r="A4949">
        <v>2473</v>
      </c>
      <c r="B4949">
        <v>-1234.0171</v>
      </c>
      <c r="C4949">
        <v>368.10825</v>
      </c>
      <c r="E4949">
        <v>-1123364887</v>
      </c>
      <c r="H4949">
        <v>2473</v>
      </c>
      <c r="I4949">
        <v>1056.890058</v>
      </c>
      <c r="J4949">
        <v>359.3784</v>
      </c>
      <c r="L4949">
        <v>939303411.70000005</v>
      </c>
      <c r="N4949">
        <v>-0.83615165700000005</v>
      </c>
      <c r="O4949">
        <v>83.615165680000004</v>
      </c>
      <c r="Q4949">
        <v>85.646305709999993</v>
      </c>
      <c r="S4949">
        <v>379823.45799999998</v>
      </c>
      <c r="U4949">
        <v>94.955864500000004</v>
      </c>
    </row>
    <row r="4950" spans="1:21" x14ac:dyDescent="0.25">
      <c r="A4950">
        <v>2473.5</v>
      </c>
      <c r="B4950">
        <v>-1234.0198</v>
      </c>
      <c r="C4950">
        <v>368.10924999999997</v>
      </c>
      <c r="E4950">
        <v>-1123597524</v>
      </c>
      <c r="H4950">
        <v>2473.5</v>
      </c>
      <c r="I4950">
        <v>1056.933507</v>
      </c>
      <c r="J4950">
        <v>359.37714</v>
      </c>
      <c r="L4950">
        <v>939528652.20000005</v>
      </c>
      <c r="N4950">
        <v>-0.83617899799999995</v>
      </c>
      <c r="O4950">
        <v>83.617899840000007</v>
      </c>
      <c r="Q4950">
        <v>85.649639250000007</v>
      </c>
      <c r="S4950">
        <v>379837.74089999998</v>
      </c>
      <c r="U4950">
        <v>94.959435229999997</v>
      </c>
    </row>
    <row r="4951" spans="1:21" x14ac:dyDescent="0.25">
      <c r="A4951">
        <v>2474</v>
      </c>
      <c r="B4951">
        <v>-1234.0214000000001</v>
      </c>
      <c r="C4951">
        <v>368.11025999999998</v>
      </c>
      <c r="E4951">
        <v>-1123829192</v>
      </c>
      <c r="H4951">
        <v>2474</v>
      </c>
      <c r="I4951">
        <v>1056.9374760000001</v>
      </c>
      <c r="J4951">
        <v>359.37599999999998</v>
      </c>
      <c r="L4951">
        <v>939719118.89999998</v>
      </c>
      <c r="N4951">
        <v>-0.836176107</v>
      </c>
      <c r="O4951">
        <v>83.617610749999997</v>
      </c>
      <c r="Q4951">
        <v>85.649849829999994</v>
      </c>
      <c r="S4951">
        <v>379837.96240000002</v>
      </c>
      <c r="U4951">
        <v>94.959490590000001</v>
      </c>
    </row>
    <row r="4952" spans="1:21" x14ac:dyDescent="0.25">
      <c r="A4952">
        <v>2474.5</v>
      </c>
      <c r="B4952">
        <v>-1234.0463999999999</v>
      </c>
      <c r="C4952">
        <v>368.11142000000001</v>
      </c>
      <c r="E4952">
        <v>-1124082634</v>
      </c>
      <c r="H4952">
        <v>2474.5</v>
      </c>
      <c r="I4952">
        <v>1056.966435</v>
      </c>
      <c r="J4952">
        <v>359.37479999999999</v>
      </c>
      <c r="L4952">
        <v>939931651.89999998</v>
      </c>
      <c r="N4952">
        <v>-0.83617665100000005</v>
      </c>
      <c r="O4952">
        <v>83.617665059999993</v>
      </c>
      <c r="Q4952">
        <v>85.650461359999994</v>
      </c>
      <c r="S4952">
        <v>379847.10119999998</v>
      </c>
      <c r="U4952">
        <v>94.961775299999999</v>
      </c>
    </row>
    <row r="4953" spans="1:21" x14ac:dyDescent="0.25">
      <c r="A4953">
        <v>2475</v>
      </c>
      <c r="B4953">
        <v>-1234.069</v>
      </c>
      <c r="C4953">
        <v>368.11214999999999</v>
      </c>
      <c r="E4953">
        <v>-1124332587</v>
      </c>
      <c r="H4953">
        <v>2475</v>
      </c>
      <c r="I4953">
        <v>1056.9719580000001</v>
      </c>
      <c r="J4953">
        <v>359.37362999999999</v>
      </c>
      <c r="L4953">
        <v>940123427.20000005</v>
      </c>
      <c r="N4953">
        <v>-0.83616132600000004</v>
      </c>
      <c r="O4953">
        <v>83.616132609999994</v>
      </c>
      <c r="Q4953">
        <v>85.649340350000003</v>
      </c>
      <c r="S4953">
        <v>379847.84940000001</v>
      </c>
      <c r="U4953">
        <v>94.961962339999999</v>
      </c>
    </row>
    <row r="4954" spans="1:21" x14ac:dyDescent="0.25">
      <c r="A4954">
        <v>2475.5</v>
      </c>
      <c r="B4954">
        <v>-1234.0494000000001</v>
      </c>
      <c r="C4954">
        <v>368.113</v>
      </c>
      <c r="E4954">
        <v>-1124544461</v>
      </c>
      <c r="H4954">
        <v>2475.5</v>
      </c>
      <c r="I4954">
        <v>1056.956187</v>
      </c>
      <c r="J4954">
        <v>359.37256000000002</v>
      </c>
      <c r="L4954">
        <v>940296521.10000002</v>
      </c>
      <c r="N4954">
        <v>-0.83615771000000005</v>
      </c>
      <c r="O4954">
        <v>83.61577097</v>
      </c>
      <c r="Q4954">
        <v>85.649422709999996</v>
      </c>
      <c r="S4954">
        <v>379841.05070000002</v>
      </c>
      <c r="U4954">
        <v>94.96026268</v>
      </c>
    </row>
    <row r="4955" spans="1:21" x14ac:dyDescent="0.25">
      <c r="A4955">
        <v>2476</v>
      </c>
      <c r="B4955">
        <v>-1234.0675000000001</v>
      </c>
      <c r="C4955">
        <v>368.11398000000003</v>
      </c>
      <c r="E4955">
        <v>-1124791088</v>
      </c>
      <c r="H4955">
        <v>2476</v>
      </c>
      <c r="I4955">
        <v>1056.9522179999999</v>
      </c>
      <c r="J4955">
        <v>359.37142999999998</v>
      </c>
      <c r="L4955">
        <v>940479952.70000005</v>
      </c>
      <c r="N4955">
        <v>-0.83613745100000003</v>
      </c>
      <c r="O4955">
        <v>83.613745089999995</v>
      </c>
      <c r="Q4955">
        <v>85.64784487</v>
      </c>
      <c r="S4955">
        <v>379838.43</v>
      </c>
      <c r="U4955">
        <v>94.959607509999998</v>
      </c>
    </row>
    <row r="4956" spans="1:21" x14ac:dyDescent="0.25">
      <c r="A4956">
        <v>2476.5</v>
      </c>
      <c r="B4956">
        <v>-1234.0662</v>
      </c>
      <c r="C4956">
        <v>368.11493000000002</v>
      </c>
      <c r="E4956">
        <v>-1125019945</v>
      </c>
      <c r="H4956">
        <v>2476.5</v>
      </c>
      <c r="I4956">
        <v>1056.9525329999999</v>
      </c>
      <c r="J4956">
        <v>359.37029999999999</v>
      </c>
      <c r="L4956">
        <v>940667194.5</v>
      </c>
      <c r="N4956">
        <v>-0.83613379399999999</v>
      </c>
      <c r="O4956">
        <v>83.613379390000006</v>
      </c>
      <c r="Q4956">
        <v>85.647960620000006</v>
      </c>
      <c r="S4956">
        <v>379837.34889999998</v>
      </c>
      <c r="U4956">
        <v>94.959337219999995</v>
      </c>
    </row>
    <row r="4957" spans="1:21" x14ac:dyDescent="0.25">
      <c r="A4957">
        <v>2477</v>
      </c>
      <c r="B4957">
        <v>-1234.0857000000001</v>
      </c>
      <c r="C4957">
        <v>368.11619999999999</v>
      </c>
      <c r="E4957">
        <v>-1125268746</v>
      </c>
      <c r="H4957">
        <v>2477</v>
      </c>
      <c r="I4957">
        <v>1056.945813</v>
      </c>
      <c r="J4957">
        <v>359.36919999999998</v>
      </c>
      <c r="L4957">
        <v>940848251.39999998</v>
      </c>
      <c r="N4957">
        <v>-0.83610982199999995</v>
      </c>
      <c r="O4957">
        <v>83.610982219999997</v>
      </c>
      <c r="Q4957">
        <v>85.646062749999999</v>
      </c>
      <c r="S4957">
        <v>379833.77130000002</v>
      </c>
      <c r="U4957">
        <v>94.958442820000002</v>
      </c>
    </row>
    <row r="4958" spans="1:21" x14ac:dyDescent="0.25">
      <c r="A4958">
        <v>2477.5</v>
      </c>
      <c r="B4958">
        <v>-1234.0813000000001</v>
      </c>
      <c r="C4958">
        <v>368.11707000000001</v>
      </c>
      <c r="E4958">
        <v>-1125494537</v>
      </c>
      <c r="H4958">
        <v>2477.5</v>
      </c>
      <c r="I4958">
        <v>1056.880944</v>
      </c>
      <c r="J4958">
        <v>359.36829999999998</v>
      </c>
      <c r="L4958">
        <v>940978056.39999998</v>
      </c>
      <c r="N4958">
        <v>-0.836057418</v>
      </c>
      <c r="O4958">
        <v>83.605741789999996</v>
      </c>
      <c r="Q4958">
        <v>85.641111649999999</v>
      </c>
      <c r="S4958">
        <v>379809.50809999998</v>
      </c>
      <c r="U4958">
        <v>94.952377040000002</v>
      </c>
    </row>
    <row r="4959" spans="1:21" x14ac:dyDescent="0.25">
      <c r="A4959">
        <v>2478</v>
      </c>
      <c r="B4959">
        <v>-1234.0617999999999</v>
      </c>
      <c r="C4959">
        <v>368.11797999999999</v>
      </c>
      <c r="E4959">
        <v>-1125706675</v>
      </c>
      <c r="H4959">
        <v>2478</v>
      </c>
      <c r="I4959">
        <v>1056.8760299999999</v>
      </c>
      <c r="J4959">
        <v>359.36716000000001</v>
      </c>
      <c r="L4959">
        <v>941160599.60000002</v>
      </c>
      <c r="N4959">
        <v>-0.83606202299999999</v>
      </c>
      <c r="O4959">
        <v>83.606202260000003</v>
      </c>
      <c r="Q4959">
        <v>85.642066709999995</v>
      </c>
      <c r="S4959">
        <v>379806.53739999997</v>
      </c>
      <c r="U4959">
        <v>94.951634339999998</v>
      </c>
    </row>
    <row r="4960" spans="1:21" x14ac:dyDescent="0.25">
      <c r="A4960">
        <v>2478.5</v>
      </c>
      <c r="B4960">
        <v>-1234.0349000000001</v>
      </c>
      <c r="C4960">
        <v>368.11896000000002</v>
      </c>
      <c r="E4960">
        <v>-1125912270</v>
      </c>
      <c r="H4960">
        <v>2478.5</v>
      </c>
      <c r="I4960">
        <v>1056.9149219999999</v>
      </c>
      <c r="J4960">
        <v>359.36594000000002</v>
      </c>
      <c r="L4960">
        <v>941381947.79999995</v>
      </c>
      <c r="N4960">
        <v>-0.83610594999999999</v>
      </c>
      <c r="O4960">
        <v>83.610595000000004</v>
      </c>
      <c r="Q4960">
        <v>85.647085180000005</v>
      </c>
      <c r="S4960">
        <v>379819.22440000001</v>
      </c>
      <c r="U4960">
        <v>94.954806110000007</v>
      </c>
    </row>
    <row r="4961" spans="1:21" x14ac:dyDescent="0.25">
      <c r="A4961">
        <v>2479</v>
      </c>
      <c r="B4961">
        <v>-1234.0044</v>
      </c>
      <c r="C4961">
        <v>368.11984000000001</v>
      </c>
      <c r="E4961">
        <v>-1126114264</v>
      </c>
      <c r="H4961">
        <v>2479</v>
      </c>
      <c r="I4961">
        <v>1056.91698</v>
      </c>
      <c r="J4961">
        <v>359.3648</v>
      </c>
      <c r="L4961">
        <v>941570703.89999998</v>
      </c>
      <c r="N4961">
        <v>-0.83612359199999997</v>
      </c>
      <c r="O4961">
        <v>83.612359229999996</v>
      </c>
      <c r="Q4961">
        <v>85.649368839999994</v>
      </c>
      <c r="S4961">
        <v>379818.75910000002</v>
      </c>
      <c r="U4961">
        <v>94.954689779999995</v>
      </c>
    </row>
    <row r="4962" spans="1:21" x14ac:dyDescent="0.25">
      <c r="A4962">
        <v>2479.5</v>
      </c>
      <c r="B4962">
        <v>-1233.9988000000001</v>
      </c>
      <c r="C4962">
        <v>368.12079999999997</v>
      </c>
      <c r="E4962">
        <v>-1126339221</v>
      </c>
      <c r="H4962">
        <v>2479.5</v>
      </c>
      <c r="I4962">
        <v>1056.9636</v>
      </c>
      <c r="J4962">
        <v>359.36353000000003</v>
      </c>
      <c r="L4962">
        <v>941798825.5</v>
      </c>
      <c r="N4962">
        <v>-0.83615913200000003</v>
      </c>
      <c r="O4962">
        <v>83.615913219999996</v>
      </c>
      <c r="Q4962">
        <v>85.653535480000002</v>
      </c>
      <c r="S4962">
        <v>379834.1704</v>
      </c>
      <c r="U4962">
        <v>94.958542589999993</v>
      </c>
    </row>
    <row r="4963" spans="1:21" x14ac:dyDescent="0.25">
      <c r="A4963">
        <v>2480</v>
      </c>
      <c r="B4963">
        <v>-1234.0183</v>
      </c>
      <c r="C4963">
        <v>368.12142999999998</v>
      </c>
      <c r="E4963">
        <v>-1126586081</v>
      </c>
      <c r="H4963">
        <v>2480</v>
      </c>
      <c r="I4963">
        <v>1056.9641879999999</v>
      </c>
      <c r="J4963">
        <v>359.36239999999998</v>
      </c>
      <c r="L4963">
        <v>941986304.5</v>
      </c>
      <c r="N4963">
        <v>-0.83614232399999999</v>
      </c>
      <c r="O4963">
        <v>83.614232419999993</v>
      </c>
      <c r="Q4963">
        <v>85.652229629999994</v>
      </c>
      <c r="S4963">
        <v>379833.18729999999</v>
      </c>
      <c r="U4963">
        <v>94.958296829999995</v>
      </c>
    </row>
    <row r="4964" spans="1:21" x14ac:dyDescent="0.25">
      <c r="A4964">
        <v>2480.5</v>
      </c>
      <c r="B4964">
        <v>-1234.0121999999999</v>
      </c>
      <c r="C4964">
        <v>368.1223</v>
      </c>
      <c r="E4964">
        <v>-1126810309</v>
      </c>
      <c r="H4964">
        <v>2480.5</v>
      </c>
      <c r="I4964">
        <v>1056.945477</v>
      </c>
      <c r="J4964">
        <v>359.36135999999999</v>
      </c>
      <c r="L4964">
        <v>942156815.60000002</v>
      </c>
      <c r="N4964">
        <v>-0.83612726000000004</v>
      </c>
      <c r="O4964">
        <v>83.612725960000006</v>
      </c>
      <c r="Q4964">
        <v>85.65113676</v>
      </c>
      <c r="S4964">
        <v>379825.36410000001</v>
      </c>
      <c r="U4964">
        <v>94.956341019999996</v>
      </c>
    </row>
    <row r="4965" spans="1:21" x14ac:dyDescent="0.25">
      <c r="A4965">
        <v>2481</v>
      </c>
      <c r="B4965">
        <v>-1233.9951000000001</v>
      </c>
      <c r="C4965">
        <v>368.12313999999998</v>
      </c>
      <c r="E4965">
        <v>-1127024397</v>
      </c>
      <c r="H4965">
        <v>2481</v>
      </c>
      <c r="I4965">
        <v>1056.9056399999999</v>
      </c>
      <c r="J4965">
        <v>359.36034999999998</v>
      </c>
      <c r="L4965">
        <v>942308562.10000002</v>
      </c>
      <c r="N4965">
        <v>-0.83610307399999995</v>
      </c>
      <c r="O4965">
        <v>83.610307379999995</v>
      </c>
      <c r="Q4965">
        <v>85.649095369999998</v>
      </c>
      <c r="S4965">
        <v>379809.98070000001</v>
      </c>
      <c r="U4965">
        <v>94.95249518</v>
      </c>
    </row>
    <row r="4966" spans="1:21" x14ac:dyDescent="0.25">
      <c r="A4966">
        <v>2481.5</v>
      </c>
      <c r="B4966">
        <v>-1234.0211999999999</v>
      </c>
      <c r="C4966">
        <v>368.12418000000002</v>
      </c>
      <c r="E4966">
        <v>-1127278555</v>
      </c>
      <c r="H4966">
        <v>2481.5</v>
      </c>
      <c r="I4966">
        <v>1056.93147</v>
      </c>
      <c r="J4966">
        <v>359.35915999999997</v>
      </c>
      <c r="L4966">
        <v>942518380</v>
      </c>
      <c r="N4966">
        <v>-0.83610069200000003</v>
      </c>
      <c r="O4966">
        <v>83.610069240000001</v>
      </c>
      <c r="Q4966">
        <v>85.649377009999995</v>
      </c>
      <c r="S4966">
        <v>379818.00520000001</v>
      </c>
      <c r="U4966">
        <v>94.954501309999998</v>
      </c>
    </row>
    <row r="4967" spans="1:21" x14ac:dyDescent="0.25">
      <c r="A4967">
        <v>2482</v>
      </c>
      <c r="B4967">
        <v>-1234.0121999999999</v>
      </c>
      <c r="C4967">
        <v>368.12524000000002</v>
      </c>
      <c r="E4967">
        <v>-1127500715</v>
      </c>
      <c r="H4967">
        <v>2482</v>
      </c>
      <c r="I4967">
        <v>1057.0398929999999</v>
      </c>
      <c r="J4967">
        <v>359.35770000000002</v>
      </c>
      <c r="L4967">
        <v>942801164.20000005</v>
      </c>
      <c r="N4967">
        <v>-0.83618675499999995</v>
      </c>
      <c r="O4967">
        <v>83.618675539999998</v>
      </c>
      <c r="Q4967">
        <v>85.658787899999993</v>
      </c>
      <c r="S4967">
        <v>379855.42479999998</v>
      </c>
      <c r="U4967">
        <v>94.963856190000001</v>
      </c>
    </row>
    <row r="4968" spans="1:21" x14ac:dyDescent="0.25">
      <c r="A4968">
        <v>2482.5</v>
      </c>
      <c r="B4968">
        <v>-1234.0015000000001</v>
      </c>
      <c r="C4968">
        <v>368.12607000000003</v>
      </c>
      <c r="E4968">
        <v>-1127720614</v>
      </c>
      <c r="H4968">
        <v>2482.5</v>
      </c>
      <c r="I4968">
        <v>1057.0664159999999</v>
      </c>
      <c r="J4968">
        <v>359.35649999999998</v>
      </c>
      <c r="L4968">
        <v>943011604.29999995</v>
      </c>
      <c r="N4968">
        <v>-0.83621031000000001</v>
      </c>
      <c r="O4968">
        <v>83.62103098</v>
      </c>
      <c r="Q4968">
        <v>85.661679989999996</v>
      </c>
      <c r="S4968">
        <v>379863.6875</v>
      </c>
      <c r="U4968">
        <v>94.965921879999996</v>
      </c>
    </row>
    <row r="4969" spans="1:21" x14ac:dyDescent="0.25">
      <c r="A4969">
        <v>2483</v>
      </c>
      <c r="B4969">
        <v>-1233.9865</v>
      </c>
      <c r="C4969">
        <v>368.12707999999998</v>
      </c>
      <c r="E4969">
        <v>-1127937132</v>
      </c>
      <c r="H4969">
        <v>2483</v>
      </c>
      <c r="I4969">
        <v>1057.0461720000001</v>
      </c>
      <c r="J4969">
        <v>359.35543999999999</v>
      </c>
      <c r="L4969">
        <v>943180690.60000002</v>
      </c>
      <c r="N4969">
        <v>-0.83619969900000002</v>
      </c>
      <c r="O4969">
        <v>83.619969920000003</v>
      </c>
      <c r="Q4969">
        <v>85.661080729999995</v>
      </c>
      <c r="S4969">
        <v>379855.29220000003</v>
      </c>
      <c r="U4969">
        <v>94.963823059999996</v>
      </c>
    </row>
    <row r="4970" spans="1:21" x14ac:dyDescent="0.25">
      <c r="A4970">
        <v>2483.5</v>
      </c>
      <c r="B4970">
        <v>-1233.9866</v>
      </c>
      <c r="C4970">
        <v>368.12808000000001</v>
      </c>
      <c r="E4970">
        <v>-1128167420</v>
      </c>
      <c r="H4970">
        <v>2483.5</v>
      </c>
      <c r="I4970">
        <v>1057.0140630000001</v>
      </c>
      <c r="J4970">
        <v>359.35442999999998</v>
      </c>
      <c r="L4970">
        <v>943339311</v>
      </c>
      <c r="N4970">
        <v>-0.83616960900000004</v>
      </c>
      <c r="O4970">
        <v>83.616960939999998</v>
      </c>
      <c r="Q4970">
        <v>85.658471739999996</v>
      </c>
      <c r="S4970">
        <v>379842.68609999999</v>
      </c>
      <c r="U4970">
        <v>94.960671529999999</v>
      </c>
    </row>
    <row r="4971" spans="1:21" x14ac:dyDescent="0.25">
      <c r="A4971">
        <v>2484</v>
      </c>
      <c r="B4971">
        <v>-1233.9818</v>
      </c>
      <c r="C4971">
        <v>368.12909999999999</v>
      </c>
      <c r="E4971">
        <v>-1128393290</v>
      </c>
      <c r="H4971">
        <v>2484</v>
      </c>
      <c r="I4971">
        <v>1057.0235339999999</v>
      </c>
      <c r="J4971">
        <v>359.35327000000001</v>
      </c>
      <c r="L4971">
        <v>943534640.70000005</v>
      </c>
      <c r="N4971">
        <v>-0.83617533799999999</v>
      </c>
      <c r="O4971">
        <v>83.617533809999998</v>
      </c>
      <c r="Q4971">
        <v>85.659572449999999</v>
      </c>
      <c r="S4971">
        <v>379844.86339999997</v>
      </c>
      <c r="U4971">
        <v>94.961215850000002</v>
      </c>
    </row>
    <row r="4972" spans="1:21" x14ac:dyDescent="0.25">
      <c r="A4972">
        <v>2484.5</v>
      </c>
      <c r="B4972">
        <v>-1233.9386</v>
      </c>
      <c r="C4972">
        <v>368.13006999999999</v>
      </c>
      <c r="E4972">
        <v>-1128583884</v>
      </c>
      <c r="H4972">
        <v>2484.5</v>
      </c>
      <c r="I4972">
        <v>1057.0513800000001</v>
      </c>
      <c r="J4972">
        <v>359.35208</v>
      </c>
      <c r="L4972">
        <v>943746299.20000005</v>
      </c>
      <c r="N4972">
        <v>-0.83622166899999995</v>
      </c>
      <c r="O4972">
        <v>83.622166870000001</v>
      </c>
      <c r="Q4972">
        <v>85.664828060000005</v>
      </c>
      <c r="S4972">
        <v>379853.61210000003</v>
      </c>
      <c r="U4972">
        <v>94.963403020000001</v>
      </c>
    </row>
    <row r="4973" spans="1:21" x14ac:dyDescent="0.25">
      <c r="A4973">
        <v>2485</v>
      </c>
      <c r="B4973">
        <v>-1233.8994</v>
      </c>
      <c r="C4973">
        <v>368.13144</v>
      </c>
      <c r="E4973">
        <v>-1128779350</v>
      </c>
      <c r="H4973">
        <v>2485</v>
      </c>
      <c r="I4973">
        <v>1057.05663</v>
      </c>
      <c r="J4973">
        <v>359.35095000000001</v>
      </c>
      <c r="L4973">
        <v>943937945.89999998</v>
      </c>
      <c r="N4973">
        <v>-0.83624664599999998</v>
      </c>
      <c r="O4973">
        <v>83.624664640000006</v>
      </c>
      <c r="Q4973">
        <v>85.667975040000002</v>
      </c>
      <c r="S4973">
        <v>379854.30420000001</v>
      </c>
      <c r="U4973">
        <v>94.96357605</v>
      </c>
    </row>
    <row r="4974" spans="1:21" x14ac:dyDescent="0.25">
      <c r="A4974">
        <v>2485.5</v>
      </c>
      <c r="B4974">
        <v>-1233.8970999999999</v>
      </c>
      <c r="C4974">
        <v>368.13242000000002</v>
      </c>
      <c r="E4974">
        <v>-1129007370</v>
      </c>
      <c r="H4974">
        <v>2485.5</v>
      </c>
      <c r="I4974">
        <v>1057.080843</v>
      </c>
      <c r="J4974">
        <v>359.34976</v>
      </c>
      <c r="L4974">
        <v>944146372.70000005</v>
      </c>
      <c r="N4974">
        <v>-0.83626236499999995</v>
      </c>
      <c r="O4974">
        <v>83.626236480000003</v>
      </c>
      <c r="Q4974">
        <v>85.670097040000002</v>
      </c>
      <c r="S4974">
        <v>379861.74719999998</v>
      </c>
      <c r="U4974">
        <v>94.96543681</v>
      </c>
    </row>
    <row r="4975" spans="1:21" x14ac:dyDescent="0.25">
      <c r="A4975">
        <v>2486</v>
      </c>
      <c r="B4975">
        <v>-1233.8887999999999</v>
      </c>
      <c r="C4975">
        <v>368.13350000000003</v>
      </c>
      <c r="E4975">
        <v>-1129230205</v>
      </c>
      <c r="H4975">
        <v>2486</v>
      </c>
      <c r="I4975">
        <v>1057.097622</v>
      </c>
      <c r="J4975">
        <v>359.34859999999998</v>
      </c>
      <c r="L4975">
        <v>944348244.60000002</v>
      </c>
      <c r="N4975">
        <v>-0.83627611099999999</v>
      </c>
      <c r="O4975">
        <v>83.627611119999997</v>
      </c>
      <c r="Q4975">
        <v>85.672033170000006</v>
      </c>
      <c r="S4975">
        <v>379866.55050000001</v>
      </c>
      <c r="U4975">
        <v>94.966637629999994</v>
      </c>
    </row>
    <row r="4976" spans="1:21" x14ac:dyDescent="0.25">
      <c r="A4976">
        <v>2486.5</v>
      </c>
      <c r="B4976">
        <v>-1233.8522</v>
      </c>
      <c r="C4976">
        <v>368.13463999999999</v>
      </c>
      <c r="E4976">
        <v>-1129427318</v>
      </c>
      <c r="H4976">
        <v>2486.5</v>
      </c>
      <c r="I4976">
        <v>1057.207725</v>
      </c>
      <c r="J4976">
        <v>359.34714000000002</v>
      </c>
      <c r="L4976">
        <v>944632719.20000005</v>
      </c>
      <c r="N4976">
        <v>-0.83638203499999997</v>
      </c>
      <c r="O4976">
        <v>83.638203529999998</v>
      </c>
      <c r="Q4976">
        <v>85.683497990000006</v>
      </c>
      <c r="S4976">
        <v>379904.5724</v>
      </c>
      <c r="U4976">
        <v>94.976143089999994</v>
      </c>
    </row>
    <row r="4977" spans="1:21" x14ac:dyDescent="0.25">
      <c r="A4977">
        <v>2487</v>
      </c>
      <c r="B4977">
        <v>-1233.837</v>
      </c>
      <c r="C4977">
        <v>368.13565</v>
      </c>
      <c r="E4977">
        <v>-1129643613</v>
      </c>
      <c r="H4977">
        <v>2487</v>
      </c>
      <c r="I4977">
        <v>1057.2589230000001</v>
      </c>
      <c r="J4977">
        <v>359.34586000000002</v>
      </c>
      <c r="L4977">
        <v>944865061.29999995</v>
      </c>
      <c r="N4977">
        <v>-0.83642756900000004</v>
      </c>
      <c r="O4977">
        <v>83.642756919999997</v>
      </c>
      <c r="Q4977">
        <v>85.688703050000001</v>
      </c>
      <c r="S4977">
        <v>379921.61690000002</v>
      </c>
      <c r="U4977">
        <v>94.980404230000005</v>
      </c>
    </row>
    <row r="4978" spans="1:21" x14ac:dyDescent="0.25">
      <c r="A4978">
        <v>2487.5</v>
      </c>
      <c r="B4978">
        <v>-1233.8085000000001</v>
      </c>
      <c r="C4978">
        <v>368.13646999999997</v>
      </c>
      <c r="E4978">
        <v>-1129847141</v>
      </c>
      <c r="H4978">
        <v>2487.5</v>
      </c>
      <c r="I4978">
        <v>1057.2601199999999</v>
      </c>
      <c r="J4978">
        <v>359.34476000000001</v>
      </c>
      <c r="L4978">
        <v>945053199.10000002</v>
      </c>
      <c r="N4978">
        <v>-0.83644341300000002</v>
      </c>
      <c r="O4978">
        <v>83.644341350000005</v>
      </c>
      <c r="Q4978">
        <v>85.690779399999997</v>
      </c>
      <c r="S4978">
        <v>379920.88410000002</v>
      </c>
      <c r="U4978">
        <v>94.980221020000002</v>
      </c>
    </row>
    <row r="4979" spans="1:21" x14ac:dyDescent="0.25">
      <c r="A4979">
        <v>2488</v>
      </c>
      <c r="B4979">
        <v>-1233.8018999999999</v>
      </c>
      <c r="C4979">
        <v>368.13740000000001</v>
      </c>
      <c r="E4979">
        <v>-1130071055</v>
      </c>
      <c r="H4979">
        <v>2488</v>
      </c>
      <c r="I4979">
        <v>1057.260792</v>
      </c>
      <c r="J4979">
        <v>359.34363000000002</v>
      </c>
      <c r="L4979">
        <v>945240788</v>
      </c>
      <c r="N4979">
        <v>-0.83644367600000002</v>
      </c>
      <c r="O4979">
        <v>83.644367619999997</v>
      </c>
      <c r="Q4979">
        <v>85.691292259999997</v>
      </c>
      <c r="S4979">
        <v>379919.93089999998</v>
      </c>
      <c r="U4979">
        <v>94.979982710000002</v>
      </c>
    </row>
    <row r="4980" spans="1:21" x14ac:dyDescent="0.25">
      <c r="A4980">
        <v>2488.5</v>
      </c>
      <c r="B4980">
        <v>-1233.8109999999999</v>
      </c>
      <c r="C4980">
        <v>368.13830000000002</v>
      </c>
      <c r="E4980">
        <v>-1130309260</v>
      </c>
      <c r="H4980">
        <v>2488.5</v>
      </c>
      <c r="I4980">
        <v>1057.2568229999999</v>
      </c>
      <c r="J4980">
        <v>359.34249999999997</v>
      </c>
      <c r="L4980">
        <v>945424225.70000005</v>
      </c>
      <c r="N4980">
        <v>-0.83642969199999995</v>
      </c>
      <c r="O4980">
        <v>83.642969179999994</v>
      </c>
      <c r="Q4980">
        <v>85.690338550000007</v>
      </c>
      <c r="S4980">
        <v>379917.30989999999</v>
      </c>
      <c r="U4980">
        <v>94.979327479999995</v>
      </c>
    </row>
    <row r="4981" spans="1:21" x14ac:dyDescent="0.25">
      <c r="A4981">
        <v>2489</v>
      </c>
      <c r="B4981">
        <v>-1233.8251</v>
      </c>
      <c r="C4981">
        <v>368.13925</v>
      </c>
      <c r="E4981">
        <v>-1130552203</v>
      </c>
      <c r="H4981">
        <v>2489</v>
      </c>
      <c r="I4981">
        <v>1057.2009</v>
      </c>
      <c r="J4981">
        <v>359.34154999999998</v>
      </c>
      <c r="L4981">
        <v>945561666.89999998</v>
      </c>
      <c r="N4981">
        <v>-0.83637152199999998</v>
      </c>
      <c r="O4981">
        <v>83.637152180000001</v>
      </c>
      <c r="Q4981">
        <v>85.684826799999996</v>
      </c>
      <c r="S4981">
        <v>379896.21010000003</v>
      </c>
      <c r="U4981">
        <v>94.974052520000001</v>
      </c>
    </row>
    <row r="4982" spans="1:21" x14ac:dyDescent="0.25">
      <c r="A4982">
        <v>2489.5</v>
      </c>
      <c r="B4982">
        <v>-1233.8864000000001</v>
      </c>
      <c r="C4982">
        <v>368.14062000000001</v>
      </c>
      <c r="E4982">
        <v>-1130839702</v>
      </c>
      <c r="H4982">
        <v>2489.5</v>
      </c>
      <c r="I4982">
        <v>1057.1423520000001</v>
      </c>
      <c r="J4982">
        <v>359.34059999999999</v>
      </c>
      <c r="L4982">
        <v>945696738.89999998</v>
      </c>
      <c r="N4982">
        <v>-0.83627833100000004</v>
      </c>
      <c r="O4982">
        <v>83.627833129999999</v>
      </c>
      <c r="Q4982">
        <v>85.675824939999998</v>
      </c>
      <c r="S4982">
        <v>379874.16710000002</v>
      </c>
      <c r="U4982">
        <v>94.968541759999994</v>
      </c>
    </row>
    <row r="4983" spans="1:21" x14ac:dyDescent="0.25">
      <c r="A4983">
        <v>2490</v>
      </c>
      <c r="B4983">
        <v>-1233.8924999999999</v>
      </c>
      <c r="C4983">
        <v>368.14175</v>
      </c>
      <c r="E4983">
        <v>-1131075887</v>
      </c>
      <c r="H4983">
        <v>2490</v>
      </c>
      <c r="I4983">
        <v>1057.0788480000001</v>
      </c>
      <c r="J4983">
        <v>359.33969999999999</v>
      </c>
      <c r="L4983">
        <v>945827486.29999995</v>
      </c>
      <c r="N4983">
        <v>-0.8362193</v>
      </c>
      <c r="O4983">
        <v>83.621929969999997</v>
      </c>
      <c r="Q4983">
        <v>85.670254740000004</v>
      </c>
      <c r="S4983">
        <v>379850.39610000001</v>
      </c>
      <c r="U4983">
        <v>94.962599030000007</v>
      </c>
    </row>
    <row r="4984" spans="1:21" x14ac:dyDescent="0.25">
      <c r="A4984">
        <v>2490.5</v>
      </c>
      <c r="B4984">
        <v>-1233.8912</v>
      </c>
      <c r="C4984">
        <v>368.14260000000002</v>
      </c>
      <c r="E4984">
        <v>-1131304431</v>
      </c>
      <c r="H4984">
        <v>2490.5</v>
      </c>
      <c r="I4984">
        <v>1057.070007</v>
      </c>
      <c r="J4984">
        <v>359.33859999999999</v>
      </c>
      <c r="L4984">
        <v>946006603.5</v>
      </c>
      <c r="N4984">
        <v>-0.83620869600000003</v>
      </c>
      <c r="O4984">
        <v>83.620869639999995</v>
      </c>
      <c r="Q4984">
        <v>85.669628489999994</v>
      </c>
      <c r="S4984">
        <v>379846.0564</v>
      </c>
      <c r="U4984">
        <v>94.961514100000002</v>
      </c>
    </row>
    <row r="4985" spans="1:21" x14ac:dyDescent="0.25">
      <c r="A4985">
        <v>2491</v>
      </c>
      <c r="B4985">
        <v>-1233.8904</v>
      </c>
      <c r="C4985">
        <v>368.14352000000002</v>
      </c>
      <c r="E4985">
        <v>-1131533649</v>
      </c>
      <c r="H4985">
        <v>2491</v>
      </c>
      <c r="I4985">
        <v>1057.0332149999999</v>
      </c>
      <c r="J4985">
        <v>359.33760000000001</v>
      </c>
      <c r="L4985">
        <v>946160960.5</v>
      </c>
      <c r="N4985">
        <v>-0.83617571700000004</v>
      </c>
      <c r="O4985">
        <v>83.617571710000007</v>
      </c>
      <c r="Q4985">
        <v>85.66670225</v>
      </c>
      <c r="S4985">
        <v>379831.77860000002</v>
      </c>
      <c r="U4985">
        <v>94.957944650000002</v>
      </c>
    </row>
    <row r="4986" spans="1:21" x14ac:dyDescent="0.25">
      <c r="A4986">
        <v>2491.5</v>
      </c>
      <c r="B4986">
        <v>-1233.9151999999999</v>
      </c>
      <c r="C4986">
        <v>368.14438000000001</v>
      </c>
      <c r="E4986">
        <v>-1131786165</v>
      </c>
      <c r="H4986">
        <v>2491.5</v>
      </c>
      <c r="I4986">
        <v>1057.046928</v>
      </c>
      <c r="J4986">
        <v>359.33658000000003</v>
      </c>
      <c r="L4986">
        <v>946360467.20000005</v>
      </c>
      <c r="N4986">
        <v>-0.83616543200000004</v>
      </c>
      <c r="O4986">
        <v>83.616543190000002</v>
      </c>
      <c r="Q4986">
        <v>85.666091800000004</v>
      </c>
      <c r="S4986">
        <v>379835.62800000003</v>
      </c>
      <c r="U4986">
        <v>94.958906999999996</v>
      </c>
    </row>
    <row r="4987" spans="1:21" x14ac:dyDescent="0.25">
      <c r="A4987">
        <v>2492</v>
      </c>
      <c r="B4987">
        <v>-1233.9222</v>
      </c>
      <c r="C4987">
        <v>368.1454</v>
      </c>
      <c r="E4987">
        <v>-1132022852</v>
      </c>
      <c r="H4987">
        <v>2492</v>
      </c>
      <c r="I4987">
        <v>1057.0499520000001</v>
      </c>
      <c r="J4987">
        <v>359.33542</v>
      </c>
      <c r="L4987">
        <v>946550037.20000005</v>
      </c>
      <c r="N4987">
        <v>-0.83615806400000003</v>
      </c>
      <c r="O4987">
        <v>83.615806449999994</v>
      </c>
      <c r="Q4987">
        <v>85.665850890000002</v>
      </c>
      <c r="S4987">
        <v>379835.48849999998</v>
      </c>
      <c r="U4987">
        <v>94.958872119999995</v>
      </c>
    </row>
    <row r="4988" spans="1:21" x14ac:dyDescent="0.25">
      <c r="A4988">
        <v>2492.5</v>
      </c>
      <c r="B4988">
        <v>-1233.8454999999999</v>
      </c>
      <c r="C4988">
        <v>368.14596999999998</v>
      </c>
      <c r="E4988">
        <v>-1132181357</v>
      </c>
      <c r="H4988">
        <v>2492.5</v>
      </c>
      <c r="I4988">
        <v>1056.994197</v>
      </c>
      <c r="J4988">
        <v>359.33447000000001</v>
      </c>
      <c r="L4988">
        <v>946687515.60000002</v>
      </c>
      <c r="N4988">
        <v>-0.83616243099999998</v>
      </c>
      <c r="O4988">
        <v>83.616243100000005</v>
      </c>
      <c r="Q4988">
        <v>85.666657369999996</v>
      </c>
      <c r="S4988">
        <v>379814.44959999999</v>
      </c>
      <c r="U4988">
        <v>94.953612390000004</v>
      </c>
    </row>
    <row r="4989" spans="1:21" x14ac:dyDescent="0.25">
      <c r="A4989">
        <v>2493</v>
      </c>
      <c r="B4989">
        <v>-1233.8444999999999</v>
      </c>
      <c r="C4989">
        <v>368.14675999999997</v>
      </c>
      <c r="E4989">
        <v>-1132409987</v>
      </c>
      <c r="H4989">
        <v>2493</v>
      </c>
      <c r="I4989">
        <v>1056.9983549999999</v>
      </c>
      <c r="J4989">
        <v>359.33334000000002</v>
      </c>
      <c r="L4989">
        <v>946878169.89999998</v>
      </c>
      <c r="N4989">
        <v>-0.83616197400000003</v>
      </c>
      <c r="O4989">
        <v>83.616197420000006</v>
      </c>
      <c r="Q4989">
        <v>85.667063799999994</v>
      </c>
      <c r="S4989">
        <v>379814.74930000002</v>
      </c>
      <c r="U4989">
        <v>94.95368732</v>
      </c>
    </row>
    <row r="4990" spans="1:21" x14ac:dyDescent="0.25">
      <c r="A4990">
        <v>2493.5</v>
      </c>
      <c r="B4990">
        <v>-1233.8742999999999</v>
      </c>
      <c r="C4990">
        <v>368.14776999999998</v>
      </c>
      <c r="E4990">
        <v>-1132667568</v>
      </c>
      <c r="H4990">
        <v>2493.5</v>
      </c>
      <c r="I4990">
        <v>1056.9908579999999</v>
      </c>
      <c r="J4990">
        <v>359.3322</v>
      </c>
      <c r="L4990">
        <v>947058355.39999998</v>
      </c>
      <c r="N4990">
        <v>-0.83613090199999995</v>
      </c>
      <c r="O4990">
        <v>83.613090249999999</v>
      </c>
      <c r="Q4990">
        <v>85.664387210000001</v>
      </c>
      <c r="S4990">
        <v>379810.8504</v>
      </c>
      <c r="U4990">
        <v>94.952712599999998</v>
      </c>
    </row>
    <row r="4991" spans="1:21" x14ac:dyDescent="0.25">
      <c r="A4991">
        <v>2494</v>
      </c>
      <c r="B4991">
        <v>-1233.8557000000001</v>
      </c>
      <c r="C4991">
        <v>368.14855999999997</v>
      </c>
      <c r="E4991">
        <v>-1132880045</v>
      </c>
      <c r="H4991">
        <v>2494</v>
      </c>
      <c r="I4991">
        <v>1057.0042559999999</v>
      </c>
      <c r="J4991">
        <v>359.33105</v>
      </c>
      <c r="L4991">
        <v>947257236.20000005</v>
      </c>
      <c r="N4991">
        <v>-0.83614963499999995</v>
      </c>
      <c r="O4991">
        <v>83.614963520000003</v>
      </c>
      <c r="Q4991">
        <v>85.666764439999994</v>
      </c>
      <c r="S4991">
        <v>379814.44919999997</v>
      </c>
      <c r="U4991">
        <v>94.953612289999995</v>
      </c>
    </row>
    <row r="4992" spans="1:21" x14ac:dyDescent="0.25">
      <c r="A4992">
        <v>2494.5</v>
      </c>
      <c r="B4992">
        <v>-1233.8330000000001</v>
      </c>
      <c r="C4992">
        <v>368.14931999999999</v>
      </c>
      <c r="E4992">
        <v>-1133088659</v>
      </c>
      <c r="H4992">
        <v>2494.5</v>
      </c>
      <c r="I4992">
        <v>1057.0522619999999</v>
      </c>
      <c r="J4992">
        <v>359.32977</v>
      </c>
      <c r="L4992">
        <v>947486798.60000002</v>
      </c>
      <c r="N4992">
        <v>-0.83619829000000001</v>
      </c>
      <c r="O4992">
        <v>83.619828990000002</v>
      </c>
      <c r="Q4992">
        <v>85.672231330000002</v>
      </c>
      <c r="S4992">
        <v>379830.34620000003</v>
      </c>
      <c r="U4992">
        <v>94.957586550000002</v>
      </c>
    </row>
    <row r="4993" spans="1:21" x14ac:dyDescent="0.25">
      <c r="A4993">
        <v>2495</v>
      </c>
      <c r="B4993">
        <v>-1233.8434</v>
      </c>
      <c r="C4993">
        <v>368.15024</v>
      </c>
      <c r="E4993">
        <v>-1133328161</v>
      </c>
      <c r="H4993">
        <v>2495</v>
      </c>
      <c r="I4993">
        <v>1057.10619</v>
      </c>
      <c r="J4993">
        <v>359.32846000000001</v>
      </c>
      <c r="L4993">
        <v>947721606.60000002</v>
      </c>
      <c r="N4993">
        <v>-0.83622876300000004</v>
      </c>
      <c r="O4993">
        <v>83.622876349999999</v>
      </c>
      <c r="Q4993">
        <v>85.675879940000002</v>
      </c>
      <c r="S4993">
        <v>379848.33929999999</v>
      </c>
      <c r="U4993">
        <v>94.962084829999995</v>
      </c>
    </row>
    <row r="4994" spans="1:21" x14ac:dyDescent="0.25">
      <c r="A4994">
        <v>2495.5</v>
      </c>
      <c r="B4994">
        <v>-1233.8458000000001</v>
      </c>
      <c r="C4994">
        <v>368.15125</v>
      </c>
      <c r="E4994">
        <v>-1133560596</v>
      </c>
      <c r="H4994">
        <v>2495.5</v>
      </c>
      <c r="I4994">
        <v>1057.173495</v>
      </c>
      <c r="J4994">
        <v>359.32711999999998</v>
      </c>
      <c r="L4994">
        <v>947968348.29999995</v>
      </c>
      <c r="N4994">
        <v>-0.83627496599999995</v>
      </c>
      <c r="O4994">
        <v>83.627496579999999</v>
      </c>
      <c r="Q4994">
        <v>85.68116818</v>
      </c>
      <c r="S4994">
        <v>379871.10729999997</v>
      </c>
      <c r="U4994">
        <v>94.967776819999997</v>
      </c>
    </row>
    <row r="4995" spans="1:21" x14ac:dyDescent="0.25">
      <c r="A4995">
        <v>2496</v>
      </c>
      <c r="B4995">
        <v>-1233.8596</v>
      </c>
      <c r="C4995">
        <v>368.15215999999998</v>
      </c>
      <c r="E4995">
        <v>-1133803200</v>
      </c>
      <c r="H4995">
        <v>2496</v>
      </c>
      <c r="I4995">
        <v>1057.17066</v>
      </c>
      <c r="J4995">
        <v>359.32600000000002</v>
      </c>
      <c r="L4995">
        <v>948152785.79999995</v>
      </c>
      <c r="N4995">
        <v>-0.83625869600000002</v>
      </c>
      <c r="O4995">
        <v>83.625869629999997</v>
      </c>
      <c r="Q4995">
        <v>85.679980119999996</v>
      </c>
      <c r="S4995">
        <v>379868.90460000001</v>
      </c>
      <c r="U4995">
        <v>94.967226139999994</v>
      </c>
    </row>
    <row r="4996" spans="1:21" x14ac:dyDescent="0.25">
      <c r="A4996">
        <v>2496.5</v>
      </c>
      <c r="B4996">
        <v>-1233.8961999999999</v>
      </c>
      <c r="C4996">
        <v>368.15343999999999</v>
      </c>
      <c r="E4996">
        <v>-1134067906</v>
      </c>
      <c r="H4996">
        <v>2496.5</v>
      </c>
      <c r="I4996">
        <v>1057.29603</v>
      </c>
      <c r="J4996">
        <v>359.32445999999999</v>
      </c>
      <c r="L4996">
        <v>948451119.5</v>
      </c>
      <c r="N4996">
        <v>-0.83632656800000005</v>
      </c>
      <c r="O4996">
        <v>83.63265681</v>
      </c>
      <c r="Q4996">
        <v>85.687599169999999</v>
      </c>
      <c r="S4996">
        <v>379912.32500000001</v>
      </c>
      <c r="U4996">
        <v>94.978081259999996</v>
      </c>
    </row>
    <row r="4997" spans="1:21" x14ac:dyDescent="0.25">
      <c r="A4997">
        <v>2497</v>
      </c>
      <c r="B4997">
        <v>-1233.8853999999999</v>
      </c>
      <c r="C4997">
        <v>368.15449999999998</v>
      </c>
      <c r="E4997">
        <v>-1134288375</v>
      </c>
      <c r="H4997">
        <v>2497</v>
      </c>
      <c r="I4997">
        <v>1057.3073280000001</v>
      </c>
      <c r="J4997">
        <v>359.32330000000002</v>
      </c>
      <c r="L4997">
        <v>948648150.10000002</v>
      </c>
      <c r="N4997">
        <v>-0.83633771700000004</v>
      </c>
      <c r="O4997">
        <v>83.633771719999999</v>
      </c>
      <c r="Q4997">
        <v>85.689264820000005</v>
      </c>
      <c r="S4997">
        <v>379915.15820000001</v>
      </c>
      <c r="U4997">
        <v>94.978789550000002</v>
      </c>
    </row>
    <row r="4998" spans="1:21" x14ac:dyDescent="0.25">
      <c r="A4998">
        <v>2497.5</v>
      </c>
      <c r="B4998">
        <v>-1233.8480999999999</v>
      </c>
      <c r="C4998">
        <v>368.15530000000001</v>
      </c>
      <c r="E4998">
        <v>-1134483674</v>
      </c>
      <c r="H4998">
        <v>2497.5</v>
      </c>
      <c r="I4998">
        <v>1057.3207050000001</v>
      </c>
      <c r="J4998">
        <v>359.32213999999999</v>
      </c>
      <c r="L4998">
        <v>948847049.10000002</v>
      </c>
      <c r="N4998">
        <v>-0.836369064</v>
      </c>
      <c r="O4998">
        <v>83.636906429999996</v>
      </c>
      <c r="Q4998">
        <v>85.692939429999996</v>
      </c>
      <c r="S4998">
        <v>379918.73839999997</v>
      </c>
      <c r="U4998">
        <v>94.979684599999999</v>
      </c>
    </row>
    <row r="4999" spans="1:21" x14ac:dyDescent="0.25">
      <c r="A4999">
        <v>2498</v>
      </c>
      <c r="B4999">
        <v>-1233.8444</v>
      </c>
      <c r="C4999">
        <v>368.15643</v>
      </c>
      <c r="E4999">
        <v>-1134710878</v>
      </c>
      <c r="H4999">
        <v>2498</v>
      </c>
      <c r="I4999">
        <v>1057.3235400000001</v>
      </c>
      <c r="J4999">
        <v>359.32098000000002</v>
      </c>
      <c r="L4999">
        <v>949036489.39999998</v>
      </c>
      <c r="N4999">
        <v>-0.83636854800000004</v>
      </c>
      <c r="O4999">
        <v>83.636854779999993</v>
      </c>
      <c r="Q4999">
        <v>85.693426169999995</v>
      </c>
      <c r="S4999">
        <v>379918.5306</v>
      </c>
      <c r="U4999">
        <v>94.979632640000005</v>
      </c>
    </row>
    <row r="5000" spans="1:21" x14ac:dyDescent="0.25">
      <c r="A5000">
        <v>2498.5</v>
      </c>
      <c r="B5000">
        <v>-1233.8073999999999</v>
      </c>
      <c r="C5000">
        <v>368.15726000000001</v>
      </c>
      <c r="E5000">
        <v>-1134906527</v>
      </c>
      <c r="H5000">
        <v>2498.5</v>
      </c>
      <c r="I5000">
        <v>1057.3392899999999</v>
      </c>
      <c r="J5000">
        <v>359.31981999999999</v>
      </c>
      <c r="L5000">
        <v>949237524</v>
      </c>
      <c r="N5000">
        <v>-0.83640150199999996</v>
      </c>
      <c r="O5000">
        <v>83.640150239999997</v>
      </c>
      <c r="Q5000">
        <v>85.697272519999999</v>
      </c>
      <c r="S5000">
        <v>379922.96340000001</v>
      </c>
      <c r="U5000">
        <v>94.980740839999996</v>
      </c>
    </row>
    <row r="5001" spans="1:21" x14ac:dyDescent="0.25">
      <c r="A5001">
        <v>2499</v>
      </c>
      <c r="B5001">
        <v>-1233.8019999999999</v>
      </c>
      <c r="C5001">
        <v>368.15816999999998</v>
      </c>
      <c r="E5001">
        <v>-1135131482</v>
      </c>
      <c r="H5001">
        <v>2499</v>
      </c>
      <c r="I5001">
        <v>1057.384734</v>
      </c>
      <c r="J5001">
        <v>359.31849999999997</v>
      </c>
      <c r="L5001">
        <v>949464803.5</v>
      </c>
      <c r="N5001">
        <v>-0.836435971</v>
      </c>
      <c r="O5001">
        <v>83.643597119999995</v>
      </c>
      <c r="Q5001">
        <v>85.701330850000005</v>
      </c>
      <c r="S5001">
        <v>379937.89649999997</v>
      </c>
      <c r="U5001">
        <v>94.984474140000003</v>
      </c>
    </row>
    <row r="5002" spans="1:21" x14ac:dyDescent="0.25">
      <c r="A5002">
        <v>2499.5</v>
      </c>
      <c r="B5002">
        <v>-1233.8108999999999</v>
      </c>
      <c r="C5002">
        <v>368.15915000000001</v>
      </c>
      <c r="E5002">
        <v>-1135369811</v>
      </c>
      <c r="H5002">
        <v>2499.5</v>
      </c>
      <c r="I5002">
        <v>1057.358526</v>
      </c>
      <c r="J5002">
        <v>359.31747000000001</v>
      </c>
      <c r="L5002">
        <v>949628512.39999998</v>
      </c>
      <c r="N5002">
        <v>-0.83640458200000001</v>
      </c>
      <c r="O5002">
        <v>83.640458210000006</v>
      </c>
      <c r="Q5002">
        <v>85.6985885</v>
      </c>
      <c r="S5002">
        <v>379927.39039999997</v>
      </c>
      <c r="U5002">
        <v>94.981847610000003</v>
      </c>
    </row>
    <row r="5003" spans="1:21" x14ac:dyDescent="0.25">
      <c r="A5003">
        <v>2500</v>
      </c>
      <c r="B5003">
        <v>-1233.8762999999999</v>
      </c>
      <c r="C5003">
        <v>368.16034000000002</v>
      </c>
      <c r="E5003">
        <v>-1135660795</v>
      </c>
      <c r="H5003">
        <v>2500</v>
      </c>
      <c r="I5003">
        <v>1057.288155</v>
      </c>
      <c r="J5003">
        <v>359.31655999999998</v>
      </c>
      <c r="L5003">
        <v>949752857</v>
      </c>
      <c r="N5003">
        <v>-0.836299766</v>
      </c>
      <c r="O5003">
        <v>83.629976560000003</v>
      </c>
      <c r="Q5003">
        <v>85.688342910000003</v>
      </c>
      <c r="S5003">
        <v>379901.14279999997</v>
      </c>
      <c r="U5003">
        <v>94.975285700000001</v>
      </c>
    </row>
    <row r="5004" spans="1:21" x14ac:dyDescent="0.25">
      <c r="A5004">
        <v>2500.5</v>
      </c>
      <c r="B5004">
        <v>-1233.8733</v>
      </c>
      <c r="C5004">
        <v>368.16116</v>
      </c>
      <c r="E5004">
        <v>-1135887696</v>
      </c>
      <c r="H5004">
        <v>2500.5</v>
      </c>
      <c r="I5004">
        <v>1057.2486120000001</v>
      </c>
      <c r="J5004">
        <v>359.31554999999997</v>
      </c>
      <c r="L5004">
        <v>949904609.20000005</v>
      </c>
      <c r="N5004">
        <v>-0.83626630800000001</v>
      </c>
      <c r="O5004">
        <v>83.626630770000006</v>
      </c>
      <c r="Q5004">
        <v>85.685346460000005</v>
      </c>
      <c r="S5004">
        <v>379885.8665</v>
      </c>
      <c r="U5004">
        <v>94.971466629999995</v>
      </c>
    </row>
    <row r="5005" spans="1:21" x14ac:dyDescent="0.25">
      <c r="A5005">
        <v>2501</v>
      </c>
      <c r="B5005">
        <v>-1233.8615</v>
      </c>
      <c r="C5005">
        <v>368.16219999999998</v>
      </c>
      <c r="E5005">
        <v>-1136107172</v>
      </c>
      <c r="H5005">
        <v>2501</v>
      </c>
      <c r="I5005">
        <v>1057.2109800000001</v>
      </c>
      <c r="J5005">
        <v>359.31454000000002</v>
      </c>
      <c r="L5005">
        <v>950058063.70000005</v>
      </c>
      <c r="N5005">
        <v>-0.83623982600000002</v>
      </c>
      <c r="O5005">
        <v>83.623982589999997</v>
      </c>
      <c r="Q5005">
        <v>85.683115970000003</v>
      </c>
      <c r="S5005">
        <v>379871.277</v>
      </c>
      <c r="U5005">
        <v>94.967819239999997</v>
      </c>
    </row>
    <row r="5006" spans="1:21" x14ac:dyDescent="0.25">
      <c r="A5006">
        <v>2501.5</v>
      </c>
      <c r="B5006">
        <v>-1233.8206</v>
      </c>
      <c r="C5006">
        <v>368.16287</v>
      </c>
      <c r="E5006">
        <v>-1136298703</v>
      </c>
      <c r="H5006">
        <v>2501.5</v>
      </c>
      <c r="I5006">
        <v>1057.20174</v>
      </c>
      <c r="J5006">
        <v>359.31344999999999</v>
      </c>
      <c r="L5006">
        <v>950236811.60000002</v>
      </c>
      <c r="N5006">
        <v>-0.83625617900000004</v>
      </c>
      <c r="O5006">
        <v>83.625617879999993</v>
      </c>
      <c r="Q5006">
        <v>85.685207399999996</v>
      </c>
      <c r="S5006">
        <v>379866.80450000003</v>
      </c>
      <c r="U5006">
        <v>94.966701139999998</v>
      </c>
    </row>
    <row r="5007" spans="1:21" x14ac:dyDescent="0.25">
      <c r="A5007">
        <v>2502</v>
      </c>
      <c r="B5007">
        <v>-1233.7555</v>
      </c>
      <c r="C5007">
        <v>368.16345000000001</v>
      </c>
      <c r="E5007">
        <v>-1136467651</v>
      </c>
      <c r="H5007">
        <v>2502</v>
      </c>
      <c r="I5007">
        <v>1057.177422</v>
      </c>
      <c r="J5007">
        <v>359.31240000000003</v>
      </c>
      <c r="L5007">
        <v>950402105.70000005</v>
      </c>
      <c r="N5007">
        <v>-0.83627730600000005</v>
      </c>
      <c r="O5007">
        <v>83.627730639999996</v>
      </c>
      <c r="Q5007">
        <v>85.687757579999996</v>
      </c>
      <c r="S5007">
        <v>379856.95669999998</v>
      </c>
      <c r="U5007">
        <v>94.964239180000007</v>
      </c>
    </row>
    <row r="5008" spans="1:21" x14ac:dyDescent="0.25">
      <c r="A5008">
        <v>2502.5</v>
      </c>
      <c r="B5008">
        <v>-1233.761</v>
      </c>
      <c r="C5008">
        <v>368.16446000000002</v>
      </c>
      <c r="E5008">
        <v>-1136702948</v>
      </c>
      <c r="H5008">
        <v>2502.5</v>
      </c>
      <c r="I5008">
        <v>1057.128954</v>
      </c>
      <c r="J5008">
        <v>359.31142999999997</v>
      </c>
      <c r="L5008">
        <v>950545886.70000005</v>
      </c>
      <c r="N5008">
        <v>-0.83623068599999995</v>
      </c>
      <c r="O5008">
        <v>83.623068649999993</v>
      </c>
      <c r="Q5008">
        <v>85.683447119999997</v>
      </c>
      <c r="S5008">
        <v>379838.51620000001</v>
      </c>
      <c r="U5008">
        <v>94.959629039999996</v>
      </c>
    </row>
    <row r="5009" spans="1:21" x14ac:dyDescent="0.25">
      <c r="A5009">
        <v>2503</v>
      </c>
      <c r="B5009">
        <v>-1233.7719999999999</v>
      </c>
      <c r="C5009">
        <v>368.16550000000001</v>
      </c>
      <c r="E5009">
        <v>-1136943410</v>
      </c>
      <c r="H5009">
        <v>2503</v>
      </c>
      <c r="I5009">
        <v>1057.1485680000001</v>
      </c>
      <c r="J5009">
        <v>359.31027</v>
      </c>
      <c r="L5009">
        <v>950750376.5</v>
      </c>
      <c r="N5009">
        <v>-0.83623368399999998</v>
      </c>
      <c r="O5009">
        <v>83.623368420000006</v>
      </c>
      <c r="Q5009">
        <v>85.684272949999993</v>
      </c>
      <c r="S5009">
        <v>379844.33740000002</v>
      </c>
      <c r="U5009">
        <v>94.961084349999993</v>
      </c>
    </row>
    <row r="5010" spans="1:21" x14ac:dyDescent="0.25">
      <c r="A5010">
        <v>2503.5</v>
      </c>
      <c r="B5010">
        <v>-1233.7783999999999</v>
      </c>
      <c r="C5010">
        <v>368.16653000000002</v>
      </c>
      <c r="E5010">
        <v>-1137179606</v>
      </c>
      <c r="H5010">
        <v>2503.5</v>
      </c>
      <c r="I5010">
        <v>1057.1517180000001</v>
      </c>
      <c r="J5010">
        <v>359.30914000000001</v>
      </c>
      <c r="L5010">
        <v>950940141.60000002</v>
      </c>
      <c r="N5010">
        <v>-0.83622686899999998</v>
      </c>
      <c r="O5010">
        <v>83.622686880000003</v>
      </c>
      <c r="Q5010">
        <v>85.684083790000003</v>
      </c>
      <c r="S5010">
        <v>379844.2746</v>
      </c>
      <c r="U5010">
        <v>94.961068659999995</v>
      </c>
    </row>
    <row r="5011" spans="1:21" x14ac:dyDescent="0.25">
      <c r="A5011">
        <v>2504</v>
      </c>
      <c r="B5011">
        <v>-1233.7816</v>
      </c>
      <c r="C5011">
        <v>368.16770000000002</v>
      </c>
      <c r="E5011">
        <v>-1137413289</v>
      </c>
      <c r="H5011">
        <v>2504</v>
      </c>
      <c r="I5011">
        <v>1057.1189999999999</v>
      </c>
      <c r="J5011">
        <v>359.30810000000002</v>
      </c>
      <c r="L5011">
        <v>951097874.10000002</v>
      </c>
      <c r="N5011">
        <v>-0.83619374199999996</v>
      </c>
      <c r="O5011">
        <v>83.61937417</v>
      </c>
      <c r="Q5011">
        <v>85.681209710000005</v>
      </c>
      <c r="S5011">
        <v>379831.41940000001</v>
      </c>
      <c r="U5011">
        <v>94.957854839999996</v>
      </c>
    </row>
    <row r="5012" spans="1:21" x14ac:dyDescent="0.25">
      <c r="A5012">
        <v>2504.5</v>
      </c>
      <c r="B5012">
        <v>-1233.7958000000001</v>
      </c>
      <c r="C5012">
        <v>368.16863999999998</v>
      </c>
      <c r="E5012">
        <v>-1137656406</v>
      </c>
      <c r="H5012">
        <v>2504.5</v>
      </c>
      <c r="I5012">
        <v>1057.1385720000001</v>
      </c>
      <c r="J5012">
        <v>359.30691999999999</v>
      </c>
      <c r="L5012">
        <v>951302278.20000005</v>
      </c>
      <c r="N5012">
        <v>-0.836194718</v>
      </c>
      <c r="O5012">
        <v>83.619471820000001</v>
      </c>
      <c r="Q5012">
        <v>85.681809909999998</v>
      </c>
      <c r="S5012">
        <v>379837.20429999998</v>
      </c>
      <c r="U5012">
        <v>94.959301080000003</v>
      </c>
    </row>
    <row r="5013" spans="1:21" x14ac:dyDescent="0.25">
      <c r="A5013">
        <v>2505</v>
      </c>
      <c r="B5013">
        <v>-1233.7979</v>
      </c>
      <c r="C5013">
        <v>368.16962000000001</v>
      </c>
      <c r="E5013">
        <v>-1137888495</v>
      </c>
      <c r="H5013">
        <v>2505</v>
      </c>
      <c r="I5013">
        <v>1057.074102</v>
      </c>
      <c r="J5013">
        <v>359.30599999999998</v>
      </c>
      <c r="L5013">
        <v>951431733.60000002</v>
      </c>
      <c r="N5013">
        <v>-0.83613793300000006</v>
      </c>
      <c r="O5013">
        <v>83.613793279999996</v>
      </c>
      <c r="Q5013">
        <v>85.676438739999995</v>
      </c>
      <c r="S5013">
        <v>379813.0673</v>
      </c>
      <c r="U5013">
        <v>94.953266819999996</v>
      </c>
    </row>
    <row r="5014" spans="1:21" x14ac:dyDescent="0.25">
      <c r="A5014">
        <v>2505.5</v>
      </c>
      <c r="B5014">
        <v>-1233.8176000000001</v>
      </c>
      <c r="C5014">
        <v>368.17077999999998</v>
      </c>
      <c r="E5014">
        <v>-1138137376</v>
      </c>
      <c r="H5014">
        <v>2505.5</v>
      </c>
      <c r="I5014">
        <v>1057.0350840000001</v>
      </c>
      <c r="J5014">
        <v>359.30500000000001</v>
      </c>
      <c r="L5014">
        <v>951583866.10000002</v>
      </c>
      <c r="N5014">
        <v>-0.83608875900000001</v>
      </c>
      <c r="O5014">
        <v>83.608875870000006</v>
      </c>
      <c r="Q5014">
        <v>85.671908389999999</v>
      </c>
      <c r="S5014">
        <v>379797.99089999998</v>
      </c>
      <c r="U5014">
        <v>94.949497710000003</v>
      </c>
    </row>
    <row r="5015" spans="1:21" x14ac:dyDescent="0.25">
      <c r="A5015">
        <v>2506</v>
      </c>
      <c r="B5015">
        <v>-1233.8397</v>
      </c>
      <c r="C5015">
        <v>368.17187999999999</v>
      </c>
      <c r="E5015">
        <v>-1138388295</v>
      </c>
      <c r="H5015">
        <v>2506</v>
      </c>
      <c r="I5015">
        <v>1057.013475</v>
      </c>
      <c r="J5015">
        <v>359.30392000000001</v>
      </c>
      <c r="L5015">
        <v>951751447.20000005</v>
      </c>
      <c r="N5015">
        <v>-0.83605167999999996</v>
      </c>
      <c r="O5015">
        <v>83.605168030000002</v>
      </c>
      <c r="Q5015">
        <v>85.668622510000006</v>
      </c>
      <c r="S5015">
        <v>379789.08510000003</v>
      </c>
      <c r="U5015">
        <v>94.947271270000002</v>
      </c>
    </row>
    <row r="5016" spans="1:21" x14ac:dyDescent="0.25">
      <c r="A5016">
        <v>2506.5</v>
      </c>
      <c r="B5016">
        <v>-1233.8423</v>
      </c>
      <c r="C5016">
        <v>368.17290000000003</v>
      </c>
      <c r="E5016">
        <v>-1138620982</v>
      </c>
      <c r="H5016">
        <v>2506.5</v>
      </c>
      <c r="I5016">
        <v>1057.0105980000001</v>
      </c>
      <c r="J5016">
        <v>359.30279999999999</v>
      </c>
      <c r="L5016">
        <v>951935783.39999998</v>
      </c>
      <c r="N5016">
        <v>-0.83604272099999999</v>
      </c>
      <c r="O5016">
        <v>83.60427206</v>
      </c>
      <c r="Q5016">
        <v>85.668208809999996</v>
      </c>
      <c r="S5016">
        <v>379786.86749999999</v>
      </c>
      <c r="U5016">
        <v>94.946716870000003</v>
      </c>
    </row>
    <row r="5017" spans="1:21" x14ac:dyDescent="0.25">
      <c r="A5017">
        <v>2507</v>
      </c>
      <c r="B5017">
        <v>-1233.8382999999999</v>
      </c>
      <c r="C5017">
        <v>368.17383000000001</v>
      </c>
      <c r="E5017">
        <v>-1138847300</v>
      </c>
      <c r="H5017">
        <v>2507</v>
      </c>
      <c r="I5017">
        <v>1056.8951400000001</v>
      </c>
      <c r="J5017">
        <v>359.30203</v>
      </c>
      <c r="L5017">
        <v>952019635.20000005</v>
      </c>
      <c r="N5017">
        <v>-0.83595020600000003</v>
      </c>
      <c r="O5017">
        <v>83.595020610000006</v>
      </c>
      <c r="Q5017">
        <v>85.659128920000001</v>
      </c>
      <c r="S5017">
        <v>379744.56929999997</v>
      </c>
      <c r="U5017">
        <v>94.936142320000002</v>
      </c>
    </row>
    <row r="5018" spans="1:21" x14ac:dyDescent="0.25">
      <c r="A5018">
        <v>2507.5</v>
      </c>
      <c r="B5018">
        <v>-1233.8616999999999</v>
      </c>
      <c r="C5018">
        <v>368.17514</v>
      </c>
      <c r="E5018">
        <v>-1139100089</v>
      </c>
      <c r="H5018">
        <v>2507.5</v>
      </c>
      <c r="I5018">
        <v>1056.7883340000001</v>
      </c>
      <c r="J5018">
        <v>359.30119999999999</v>
      </c>
      <c r="L5018">
        <v>952111081.29999995</v>
      </c>
      <c r="N5018">
        <v>-0.83584497099999999</v>
      </c>
      <c r="O5018">
        <v>83.584497110000001</v>
      </c>
      <c r="Q5018">
        <v>85.648848169999994</v>
      </c>
      <c r="S5018">
        <v>379705.31660000002</v>
      </c>
      <c r="U5018">
        <v>94.926329140000007</v>
      </c>
    </row>
    <row r="5019" spans="1:21" x14ac:dyDescent="0.25">
      <c r="A5019">
        <v>2508</v>
      </c>
      <c r="B5019">
        <v>-1233.8512000000001</v>
      </c>
      <c r="C5019">
        <v>368.17615000000001</v>
      </c>
      <c r="E5019">
        <v>-1139320658</v>
      </c>
      <c r="H5019">
        <v>2508</v>
      </c>
      <c r="I5019">
        <v>1056.782958</v>
      </c>
      <c r="J5019">
        <v>359.30009999999999</v>
      </c>
      <c r="L5019">
        <v>952293174</v>
      </c>
      <c r="N5019">
        <v>-0.83584298000000001</v>
      </c>
      <c r="O5019">
        <v>83.584298009999998</v>
      </c>
      <c r="Q5019">
        <v>85.649141319999998</v>
      </c>
      <c r="S5019">
        <v>379702.22249999997</v>
      </c>
      <c r="U5019">
        <v>94.925555619999997</v>
      </c>
    </row>
    <row r="5020" spans="1:21" x14ac:dyDescent="0.25">
      <c r="A5020">
        <v>2508.5</v>
      </c>
      <c r="B5020">
        <v>-1233.8598999999999</v>
      </c>
      <c r="C5020">
        <v>368.17725000000002</v>
      </c>
      <c r="E5020">
        <v>-1139559235</v>
      </c>
      <c r="H5020">
        <v>2508.5</v>
      </c>
      <c r="I5020">
        <v>1056.76179</v>
      </c>
      <c r="J5020">
        <v>359.29899999999998</v>
      </c>
      <c r="L5020">
        <v>952461030.29999995</v>
      </c>
      <c r="N5020">
        <v>-0.83581528800000005</v>
      </c>
      <c r="O5020">
        <v>83.581528820000003</v>
      </c>
      <c r="Q5020">
        <v>85.64682182</v>
      </c>
      <c r="S5020">
        <v>379693.45439999999</v>
      </c>
      <c r="U5020">
        <v>94.923363600000002</v>
      </c>
    </row>
    <row r="5021" spans="1:21" x14ac:dyDescent="0.25">
      <c r="A5021">
        <v>2509</v>
      </c>
      <c r="B5021">
        <v>-1233.8778</v>
      </c>
      <c r="C5021">
        <v>368.17829999999998</v>
      </c>
      <c r="E5021">
        <v>-1139806160</v>
      </c>
      <c r="H5021">
        <v>2509</v>
      </c>
      <c r="I5021">
        <v>1056.7375139999999</v>
      </c>
      <c r="J5021">
        <v>359.29797000000002</v>
      </c>
      <c r="L5021">
        <v>952626261.79999995</v>
      </c>
      <c r="N5021">
        <v>-0.83577918299999998</v>
      </c>
      <c r="O5021">
        <v>83.577918330000003</v>
      </c>
      <c r="Q5021">
        <v>85.643611870000001</v>
      </c>
      <c r="S5021">
        <v>379683.64360000001</v>
      </c>
      <c r="U5021">
        <v>94.920910899999996</v>
      </c>
    </row>
    <row r="5022" spans="1:21" x14ac:dyDescent="0.25">
      <c r="A5022">
        <v>2509.5</v>
      </c>
      <c r="B5022">
        <v>-1233.9673</v>
      </c>
      <c r="C5022">
        <v>368.17962999999997</v>
      </c>
      <c r="E5022">
        <v>-1140120115</v>
      </c>
      <c r="H5022">
        <v>2509.5</v>
      </c>
      <c r="I5022">
        <v>1056.6551730000001</v>
      </c>
      <c r="J5022">
        <v>359.2971</v>
      </c>
      <c r="L5022">
        <v>952739553.20000005</v>
      </c>
      <c r="N5022">
        <v>-0.83564840299999998</v>
      </c>
      <c r="O5022">
        <v>83.564840270000005</v>
      </c>
      <c r="Q5022">
        <v>85.630727250000007</v>
      </c>
      <c r="S5022">
        <v>379653.13939999999</v>
      </c>
      <c r="U5022">
        <v>94.913284840000003</v>
      </c>
    </row>
    <row r="5023" spans="1:21" x14ac:dyDescent="0.25">
      <c r="A5023">
        <v>2510</v>
      </c>
      <c r="B5023">
        <v>-1233.9856</v>
      </c>
      <c r="C5023">
        <v>368.1807</v>
      </c>
      <c r="E5023">
        <v>-1140367502</v>
      </c>
      <c r="H5023">
        <v>2510</v>
      </c>
      <c r="I5023">
        <v>1056.68661</v>
      </c>
      <c r="J5023">
        <v>359.29586999999998</v>
      </c>
      <c r="L5023">
        <v>952954468.5</v>
      </c>
      <c r="N5023">
        <v>-0.83565558200000001</v>
      </c>
      <c r="O5023">
        <v>83.565558210000006</v>
      </c>
      <c r="Q5023">
        <v>85.632004940000002</v>
      </c>
      <c r="S5023">
        <v>379663.1349</v>
      </c>
      <c r="U5023">
        <v>94.915783709999999</v>
      </c>
    </row>
    <row r="5024" spans="1:21" x14ac:dyDescent="0.25">
      <c r="A5024">
        <v>2510.5</v>
      </c>
      <c r="B5024">
        <v>-1233.9807000000001</v>
      </c>
      <c r="C5024">
        <v>368.18173000000002</v>
      </c>
      <c r="E5024">
        <v>-1140593328</v>
      </c>
      <c r="H5024">
        <v>2510.5</v>
      </c>
      <c r="I5024">
        <v>1056.6176250000001</v>
      </c>
      <c r="J5024">
        <v>359.29494999999997</v>
      </c>
      <c r="L5024">
        <v>953079634.29999995</v>
      </c>
      <c r="N5024">
        <v>-0.83559986799999997</v>
      </c>
      <c r="O5024">
        <v>83.559986769999995</v>
      </c>
      <c r="Q5024">
        <v>85.626754539999993</v>
      </c>
      <c r="S5024">
        <v>379637.37670000002</v>
      </c>
      <c r="U5024">
        <v>94.909344189999999</v>
      </c>
    </row>
    <row r="5025" spans="1:21" x14ac:dyDescent="0.25">
      <c r="A5025">
        <v>2511</v>
      </c>
      <c r="B5025">
        <v>-1233.9911</v>
      </c>
      <c r="C5025">
        <v>368.18268</v>
      </c>
      <c r="E5025">
        <v>-1140833051</v>
      </c>
      <c r="H5025">
        <v>2511</v>
      </c>
      <c r="I5025">
        <v>1056.6102539999999</v>
      </c>
      <c r="J5025">
        <v>359.29388</v>
      </c>
      <c r="L5025">
        <v>953259964.10000002</v>
      </c>
      <c r="N5025">
        <v>-0.83558235199999997</v>
      </c>
      <c r="O5025">
        <v>83.558235179999997</v>
      </c>
      <c r="Q5025">
        <v>85.625435550000006</v>
      </c>
      <c r="S5025">
        <v>379633.59779999999</v>
      </c>
      <c r="U5025">
        <v>94.908399450000005</v>
      </c>
    </row>
    <row r="5026" spans="1:21" x14ac:dyDescent="0.25">
      <c r="A5026">
        <v>2511.5</v>
      </c>
      <c r="B5026">
        <v>-1233.9929999999999</v>
      </c>
      <c r="C5026">
        <v>368.18365</v>
      </c>
      <c r="E5026">
        <v>-1141064982</v>
      </c>
      <c r="H5026">
        <v>2511.5</v>
      </c>
      <c r="I5026">
        <v>1056.6717000000001</v>
      </c>
      <c r="J5026">
        <v>359.29253999999997</v>
      </c>
      <c r="L5026">
        <v>953501671.60000002</v>
      </c>
      <c r="N5026">
        <v>-0.83562433999999997</v>
      </c>
      <c r="O5026">
        <v>83.562433949999999</v>
      </c>
      <c r="Q5026">
        <v>85.630283149999997</v>
      </c>
      <c r="S5026">
        <v>379654.25900000002</v>
      </c>
      <c r="U5026">
        <v>94.91356476</v>
      </c>
    </row>
    <row r="5027" spans="1:21" x14ac:dyDescent="0.25">
      <c r="A5027">
        <v>2512</v>
      </c>
      <c r="B5027">
        <v>-1233.9568999999999</v>
      </c>
      <c r="C5027">
        <v>368.18463000000003</v>
      </c>
      <c r="E5027">
        <v>-1141261799</v>
      </c>
      <c r="H5027">
        <v>2512</v>
      </c>
      <c r="I5027">
        <v>1056.7323269999999</v>
      </c>
      <c r="J5027">
        <v>359.29122999999998</v>
      </c>
      <c r="L5027">
        <v>953742739.79999995</v>
      </c>
      <c r="N5027">
        <v>-0.83569146000000005</v>
      </c>
      <c r="O5027">
        <v>83.569146050000001</v>
      </c>
      <c r="Q5027">
        <v>85.637701530000001</v>
      </c>
      <c r="S5027">
        <v>379674.65749999997</v>
      </c>
      <c r="U5027">
        <v>94.918664390000004</v>
      </c>
    </row>
    <row r="5028" spans="1:21" x14ac:dyDescent="0.25">
      <c r="A5028">
        <v>2512.5</v>
      </c>
      <c r="B5028">
        <v>-1233.9652000000001</v>
      </c>
      <c r="C5028">
        <v>368.18563999999998</v>
      </c>
      <c r="E5028">
        <v>-1141499771</v>
      </c>
      <c r="H5028">
        <v>2512.5</v>
      </c>
      <c r="I5028">
        <v>1056.729198</v>
      </c>
      <c r="J5028">
        <v>359.2901</v>
      </c>
      <c r="L5028">
        <v>953926752.29999995</v>
      </c>
      <c r="N5028">
        <v>-0.83567844400000002</v>
      </c>
      <c r="O5028">
        <v>83.56784442</v>
      </c>
      <c r="Q5028">
        <v>85.636871929999998</v>
      </c>
      <c r="S5028">
        <v>379672.33919999999</v>
      </c>
      <c r="U5028">
        <v>94.918084809999996</v>
      </c>
    </row>
    <row r="5029" spans="1:21" x14ac:dyDescent="0.25">
      <c r="A5029">
        <v>2513</v>
      </c>
      <c r="B5029">
        <v>-1233.9575</v>
      </c>
      <c r="C5029">
        <v>368.1866</v>
      </c>
      <c r="E5029">
        <v>-1141722787</v>
      </c>
      <c r="H5029">
        <v>2513</v>
      </c>
      <c r="I5029">
        <v>1056.725733</v>
      </c>
      <c r="J5029">
        <v>359.28897000000001</v>
      </c>
      <c r="L5029">
        <v>954110459.20000005</v>
      </c>
      <c r="N5029">
        <v>-0.83567611100000005</v>
      </c>
      <c r="O5029">
        <v>83.567611150000005</v>
      </c>
      <c r="Q5029">
        <v>85.637125510000004</v>
      </c>
      <c r="S5029">
        <v>379669.90019999997</v>
      </c>
      <c r="U5029">
        <v>94.917475049999993</v>
      </c>
    </row>
    <row r="5030" spans="1:21" x14ac:dyDescent="0.25">
      <c r="A5030">
        <v>2513.5</v>
      </c>
      <c r="B5030">
        <v>-1233.9775</v>
      </c>
      <c r="C5030">
        <v>368.18768</v>
      </c>
      <c r="E5030">
        <v>-1141971809</v>
      </c>
      <c r="H5030">
        <v>2513.5</v>
      </c>
      <c r="I5030">
        <v>1056.7571700000001</v>
      </c>
      <c r="J5030">
        <v>359.28775000000002</v>
      </c>
      <c r="L5030">
        <v>954325443.5</v>
      </c>
      <c r="N5030">
        <v>-0.83568213899999999</v>
      </c>
      <c r="O5030">
        <v>83.56821386</v>
      </c>
      <c r="Q5030">
        <v>85.638285139999994</v>
      </c>
      <c r="S5030">
        <v>379679.90590000001</v>
      </c>
      <c r="U5030">
        <v>94.919976480000003</v>
      </c>
    </row>
    <row r="5031" spans="1:21" x14ac:dyDescent="0.25">
      <c r="A5031">
        <v>2514</v>
      </c>
      <c r="B5031">
        <v>-1233.9933000000001</v>
      </c>
      <c r="C5031">
        <v>368.18887000000001</v>
      </c>
      <c r="E5031">
        <v>-1142217293</v>
      </c>
      <c r="H5031">
        <v>2514</v>
      </c>
      <c r="I5031">
        <v>1056.7610340000001</v>
      </c>
      <c r="J5031">
        <v>359.28662000000003</v>
      </c>
      <c r="L5031">
        <v>954515771.5</v>
      </c>
      <c r="N5031">
        <v>-0.83566916499999999</v>
      </c>
      <c r="O5031">
        <v>83.566916489999997</v>
      </c>
      <c r="Q5031">
        <v>85.637501760000006</v>
      </c>
      <c r="S5031">
        <v>379680.10009999998</v>
      </c>
      <c r="U5031">
        <v>94.920025010000003</v>
      </c>
    </row>
    <row r="5032" spans="1:21" x14ac:dyDescent="0.25">
      <c r="A5032">
        <v>2514.5</v>
      </c>
      <c r="B5032">
        <v>-1234.0029</v>
      </c>
      <c r="C5032">
        <v>368.18990000000002</v>
      </c>
      <c r="E5032">
        <v>-1142456548</v>
      </c>
      <c r="H5032">
        <v>2514.5</v>
      </c>
      <c r="I5032">
        <v>1056.762966</v>
      </c>
      <c r="J5032">
        <v>359.28546</v>
      </c>
      <c r="L5032">
        <v>954704274.60000002</v>
      </c>
      <c r="N5032">
        <v>-0.83565915599999996</v>
      </c>
      <c r="O5032">
        <v>83.565915579999995</v>
      </c>
      <c r="Q5032">
        <v>85.636992100000001</v>
      </c>
      <c r="S5032">
        <v>379679.56839999999</v>
      </c>
      <c r="U5032">
        <v>94.919892090000005</v>
      </c>
    </row>
    <row r="5033" spans="1:21" x14ac:dyDescent="0.25">
      <c r="A5033">
        <v>2515</v>
      </c>
      <c r="B5033">
        <v>-1234.0340000000001</v>
      </c>
      <c r="C5033">
        <v>368.19094999999999</v>
      </c>
      <c r="E5033">
        <v>-1142715779</v>
      </c>
      <c r="H5033">
        <v>2515</v>
      </c>
      <c r="I5033">
        <v>1056.7607820000001</v>
      </c>
      <c r="J5033">
        <v>359.28433000000001</v>
      </c>
      <c r="L5033">
        <v>954889137.70000005</v>
      </c>
      <c r="N5033">
        <v>-0.83563135700000002</v>
      </c>
      <c r="O5033">
        <v>83.563135729999999</v>
      </c>
      <c r="Q5033">
        <v>85.634656910000004</v>
      </c>
      <c r="S5033">
        <v>379677.5895</v>
      </c>
      <c r="U5033">
        <v>94.919397380000007</v>
      </c>
    </row>
    <row r="5034" spans="1:21" x14ac:dyDescent="0.25">
      <c r="A5034">
        <v>2515.5</v>
      </c>
      <c r="B5034">
        <v>-1234.0532000000001</v>
      </c>
      <c r="C5034">
        <v>368.19186000000002</v>
      </c>
      <c r="E5034">
        <v>-1142963567</v>
      </c>
      <c r="H5034">
        <v>2515.5</v>
      </c>
      <c r="I5034">
        <v>1056.7584300000001</v>
      </c>
      <c r="J5034">
        <v>359.28320000000002</v>
      </c>
      <c r="L5034">
        <v>955073846.89999998</v>
      </c>
      <c r="N5034">
        <v>-0.83561180300000004</v>
      </c>
      <c r="O5034">
        <v>83.561180300000004</v>
      </c>
      <c r="Q5034">
        <v>85.633133970000003</v>
      </c>
      <c r="S5034">
        <v>379675.55040000001</v>
      </c>
      <c r="U5034">
        <v>94.918887589999997</v>
      </c>
    </row>
    <row r="5035" spans="1:21" x14ac:dyDescent="0.25">
      <c r="A5035">
        <v>2516</v>
      </c>
      <c r="B5035">
        <v>-1234.0823</v>
      </c>
      <c r="C5035">
        <v>368.19296000000003</v>
      </c>
      <c r="E5035">
        <v>-1143221124</v>
      </c>
      <c r="H5035">
        <v>2516</v>
      </c>
      <c r="I5035">
        <v>1056.73722</v>
      </c>
      <c r="J5035">
        <v>359.28214000000003</v>
      </c>
      <c r="L5035">
        <v>955241693.5</v>
      </c>
      <c r="N5035">
        <v>-0.83557036600000001</v>
      </c>
      <c r="O5035">
        <v>83.557036650000001</v>
      </c>
      <c r="Q5035">
        <v>85.629396029999995</v>
      </c>
      <c r="S5035">
        <v>379666.80979999999</v>
      </c>
      <c r="U5035">
        <v>94.916702450000003</v>
      </c>
    </row>
    <row r="5036" spans="1:21" x14ac:dyDescent="0.25">
      <c r="A5036">
        <v>2516.5</v>
      </c>
      <c r="B5036">
        <v>-1234.0634</v>
      </c>
      <c r="C5036">
        <v>368.19405999999998</v>
      </c>
      <c r="E5036">
        <v>-1143434218</v>
      </c>
      <c r="H5036">
        <v>2516.5</v>
      </c>
      <c r="I5036">
        <v>1056.819225</v>
      </c>
      <c r="J5036">
        <v>359.28073000000001</v>
      </c>
      <c r="L5036">
        <v>955501920.5</v>
      </c>
      <c r="N5036">
        <v>-0.83564223000000004</v>
      </c>
      <c r="O5036">
        <v>83.564223040000002</v>
      </c>
      <c r="Q5036">
        <v>85.637352590000006</v>
      </c>
      <c r="S5036">
        <v>379694.78259999998</v>
      </c>
      <c r="U5036">
        <v>94.923695660000007</v>
      </c>
    </row>
    <row r="5037" spans="1:21" x14ac:dyDescent="0.25">
      <c r="A5037">
        <v>2517</v>
      </c>
      <c r="B5037">
        <v>-1234.0168000000001</v>
      </c>
      <c r="C5037">
        <v>368.19490000000002</v>
      </c>
      <c r="E5037">
        <v>-1143620828</v>
      </c>
      <c r="H5037">
        <v>2517</v>
      </c>
      <c r="I5037">
        <v>1056.8380199999999</v>
      </c>
      <c r="J5037">
        <v>359.27949999999998</v>
      </c>
      <c r="L5037">
        <v>955705492.5</v>
      </c>
      <c r="N5037">
        <v>-0.83568388100000002</v>
      </c>
      <c r="O5037">
        <v>83.568388119999995</v>
      </c>
      <c r="Q5037">
        <v>85.642109570000002</v>
      </c>
      <c r="S5037">
        <v>379700.23540000001</v>
      </c>
      <c r="U5037">
        <v>94.925058849999999</v>
      </c>
    </row>
    <row r="5038" spans="1:21" x14ac:dyDescent="0.25">
      <c r="A5038">
        <v>2517.5</v>
      </c>
      <c r="B5038">
        <v>-1233.9788000000001</v>
      </c>
      <c r="C5038">
        <v>368.19567999999998</v>
      </c>
      <c r="E5038">
        <v>-1143815208</v>
      </c>
      <c r="H5038">
        <v>2517.5</v>
      </c>
      <c r="I5038">
        <v>1056.8357100000001</v>
      </c>
      <c r="J5038">
        <v>359.27838000000003</v>
      </c>
      <c r="L5038">
        <v>955890273.39999998</v>
      </c>
      <c r="N5038">
        <v>-0.83570341400000003</v>
      </c>
      <c r="O5038">
        <v>83.57034136</v>
      </c>
      <c r="Q5038">
        <v>85.644559700000002</v>
      </c>
      <c r="S5038">
        <v>379698.2218</v>
      </c>
      <c r="U5038">
        <v>94.92455545</v>
      </c>
    </row>
    <row r="5039" spans="1:21" x14ac:dyDescent="0.25">
      <c r="A5039">
        <v>2518</v>
      </c>
      <c r="B5039">
        <v>-1233.9833000000001</v>
      </c>
      <c r="C5039">
        <v>368.19646999999998</v>
      </c>
      <c r="E5039">
        <v>-1144049007</v>
      </c>
      <c r="H5039">
        <v>2518</v>
      </c>
      <c r="I5039">
        <v>1056.8369700000001</v>
      </c>
      <c r="J5039">
        <v>359.27722</v>
      </c>
      <c r="L5039">
        <v>956078175.5</v>
      </c>
      <c r="N5039">
        <v>-0.83569687100000001</v>
      </c>
      <c r="O5039">
        <v>83.569687099999996</v>
      </c>
      <c r="Q5039">
        <v>85.644349480000002</v>
      </c>
      <c r="S5039">
        <v>379697.4486</v>
      </c>
      <c r="U5039">
        <v>94.924362139999999</v>
      </c>
    </row>
    <row r="5040" spans="1:21" x14ac:dyDescent="0.25">
      <c r="A5040">
        <v>2518.5</v>
      </c>
      <c r="B5040">
        <v>-1233.9822999999999</v>
      </c>
      <c r="C5040">
        <v>368.19765999999998</v>
      </c>
      <c r="E5040">
        <v>-1144278952</v>
      </c>
      <c r="H5040">
        <v>2518.5</v>
      </c>
      <c r="I5040">
        <v>1056.8599859999999</v>
      </c>
      <c r="J5040">
        <v>359.27600000000001</v>
      </c>
      <c r="L5040">
        <v>956285602.70000005</v>
      </c>
      <c r="N5040">
        <v>-0.83571020900000004</v>
      </c>
      <c r="O5040">
        <v>83.571020939999997</v>
      </c>
      <c r="Q5040">
        <v>85.646284069999993</v>
      </c>
      <c r="S5040">
        <v>379704.42830000003</v>
      </c>
      <c r="U5040">
        <v>94.926107079999994</v>
      </c>
    </row>
    <row r="5041" spans="1:21" x14ac:dyDescent="0.25">
      <c r="A5041">
        <v>2519</v>
      </c>
      <c r="B5041">
        <v>-1234.0110999999999</v>
      </c>
      <c r="C5041">
        <v>368.19880000000001</v>
      </c>
      <c r="E5041">
        <v>-1144536382</v>
      </c>
      <c r="H5041">
        <v>2519</v>
      </c>
      <c r="I5041">
        <v>1056.8589569999999</v>
      </c>
      <c r="J5041">
        <v>359.27487000000002</v>
      </c>
      <c r="L5041">
        <v>956471515.39999998</v>
      </c>
      <c r="N5041">
        <v>-0.83568467599999996</v>
      </c>
      <c r="O5041">
        <v>83.568467569999996</v>
      </c>
      <c r="Q5041">
        <v>85.644201820000006</v>
      </c>
      <c r="S5041">
        <v>379702.86440000002</v>
      </c>
      <c r="U5041">
        <v>94.925716100000002</v>
      </c>
    </row>
    <row r="5042" spans="1:21" x14ac:dyDescent="0.25">
      <c r="A5042">
        <v>2519.5</v>
      </c>
      <c r="B5042">
        <v>-1234.002</v>
      </c>
      <c r="C5042">
        <v>368.19986</v>
      </c>
      <c r="E5042">
        <v>-1144758417</v>
      </c>
      <c r="H5042">
        <v>2519.5</v>
      </c>
      <c r="I5042">
        <v>1056.8566679999999</v>
      </c>
      <c r="J5042">
        <v>359.27373999999998</v>
      </c>
      <c r="L5042">
        <v>956656285.89999998</v>
      </c>
      <c r="N5042">
        <v>-0.83568399400000004</v>
      </c>
      <c r="O5042">
        <v>83.568399409999998</v>
      </c>
      <c r="Q5042">
        <v>85.644647899999995</v>
      </c>
      <c r="S5042">
        <v>379700.84779999999</v>
      </c>
      <c r="U5042">
        <v>94.925211939999997</v>
      </c>
    </row>
    <row r="5043" spans="1:21" x14ac:dyDescent="0.25">
      <c r="A5043">
        <v>2520</v>
      </c>
      <c r="B5043">
        <v>-1234.0264</v>
      </c>
      <c r="C5043">
        <v>368.20093000000003</v>
      </c>
      <c r="E5043">
        <v>-1145011564</v>
      </c>
      <c r="H5043">
        <v>2520</v>
      </c>
      <c r="I5043">
        <v>1056.804042</v>
      </c>
      <c r="J5043">
        <v>359.27276999999998</v>
      </c>
      <c r="L5043">
        <v>956795907.10000002</v>
      </c>
      <c r="N5043">
        <v>-0.83562117400000002</v>
      </c>
      <c r="O5043">
        <v>83.562117400000005</v>
      </c>
      <c r="Q5043">
        <v>85.638689900000003</v>
      </c>
      <c r="S5043">
        <v>379680.9155</v>
      </c>
      <c r="U5043">
        <v>94.920228879999996</v>
      </c>
    </row>
    <row r="5044" spans="1:21" x14ac:dyDescent="0.25">
      <c r="A5044">
        <v>2520.5</v>
      </c>
      <c r="B5044">
        <v>-1234.0289</v>
      </c>
      <c r="C5044">
        <v>368.20193</v>
      </c>
      <c r="E5044">
        <v>-1145244179</v>
      </c>
      <c r="H5044">
        <v>2520.5</v>
      </c>
      <c r="I5044">
        <v>1056.7461029999999</v>
      </c>
      <c r="J5044">
        <v>359.27179999999998</v>
      </c>
      <c r="L5044">
        <v>956930697.39999998</v>
      </c>
      <c r="N5044">
        <v>-0.83556914299999996</v>
      </c>
      <c r="O5044">
        <v>83.556914320000004</v>
      </c>
      <c r="Q5044">
        <v>85.633821299999994</v>
      </c>
      <c r="S5044">
        <v>379659.07459999999</v>
      </c>
      <c r="U5044">
        <v>94.914768640000005</v>
      </c>
    </row>
    <row r="5045" spans="1:21" x14ac:dyDescent="0.25">
      <c r="A5045">
        <v>2521</v>
      </c>
      <c r="B5045">
        <v>-1234.0306</v>
      </c>
      <c r="C5045">
        <v>368.20294000000001</v>
      </c>
      <c r="E5045">
        <v>-1145476085</v>
      </c>
      <c r="H5045">
        <v>2521</v>
      </c>
      <c r="I5045">
        <v>1056.72021</v>
      </c>
      <c r="J5045">
        <v>359.27075000000002</v>
      </c>
      <c r="L5045">
        <v>957094277.89999998</v>
      </c>
      <c r="N5045">
        <v>-0.83554278500000001</v>
      </c>
      <c r="O5045">
        <v>83.55427847</v>
      </c>
      <c r="Q5045">
        <v>85.63160508</v>
      </c>
      <c r="S5045">
        <v>379648.66239999997</v>
      </c>
      <c r="U5045">
        <v>94.912165599999994</v>
      </c>
    </row>
    <row r="5046" spans="1:21" x14ac:dyDescent="0.25">
      <c r="A5046">
        <v>2521.5</v>
      </c>
      <c r="B5046">
        <v>-1234.0146</v>
      </c>
      <c r="C5046">
        <v>368.20386000000002</v>
      </c>
      <c r="E5046">
        <v>-1145691280</v>
      </c>
      <c r="H5046">
        <v>2521.5</v>
      </c>
      <c r="I5046">
        <v>1056.717144</v>
      </c>
      <c r="J5046">
        <v>359.26961999999997</v>
      </c>
      <c r="L5046">
        <v>957278313.79999995</v>
      </c>
      <c r="N5046">
        <v>-0.83554647800000004</v>
      </c>
      <c r="O5046">
        <v>83.554647810000006</v>
      </c>
      <c r="Q5046">
        <v>85.632466910000005</v>
      </c>
      <c r="S5046">
        <v>379646.36680000002</v>
      </c>
      <c r="U5046">
        <v>94.911591689999995</v>
      </c>
    </row>
    <row r="5047" spans="1:21" x14ac:dyDescent="0.25">
      <c r="A5047">
        <v>2522</v>
      </c>
      <c r="B5047">
        <v>-1234.0171</v>
      </c>
      <c r="C5047">
        <v>368.20492999999999</v>
      </c>
      <c r="E5047">
        <v>-1145924116</v>
      </c>
      <c r="H5047">
        <v>2522</v>
      </c>
      <c r="I5047">
        <v>1056.758934</v>
      </c>
      <c r="J5047">
        <v>359.26837</v>
      </c>
      <c r="L5047">
        <v>957502670.60000002</v>
      </c>
      <c r="N5047">
        <v>-0.83557249300000003</v>
      </c>
      <c r="O5047">
        <v>83.557249330000005</v>
      </c>
      <c r="Q5047">
        <v>85.635679929999995</v>
      </c>
      <c r="S5047">
        <v>379660.05969999998</v>
      </c>
      <c r="U5047">
        <v>94.915014929999998</v>
      </c>
    </row>
    <row r="5048" spans="1:21" x14ac:dyDescent="0.25">
      <c r="A5048">
        <v>2522.5</v>
      </c>
      <c r="B5048">
        <v>-1234.0227</v>
      </c>
      <c r="C5048">
        <v>368.20596</v>
      </c>
      <c r="E5048">
        <v>-1146159709</v>
      </c>
      <c r="H5048">
        <v>2522.5</v>
      </c>
      <c r="I5048">
        <v>1056.7914000000001</v>
      </c>
      <c r="J5048">
        <v>359.26711999999998</v>
      </c>
      <c r="L5048">
        <v>957718590.89999998</v>
      </c>
      <c r="N5048">
        <v>-0.83558912699999999</v>
      </c>
      <c r="O5048">
        <v>83.558912730000003</v>
      </c>
      <c r="Q5048">
        <v>85.637922219999993</v>
      </c>
      <c r="S5048">
        <v>379670.40269999998</v>
      </c>
      <c r="U5048">
        <v>94.917600680000007</v>
      </c>
    </row>
    <row r="5049" spans="1:21" x14ac:dyDescent="0.25">
      <c r="A5049">
        <v>2523</v>
      </c>
      <c r="B5049">
        <v>-1234.0340000000001</v>
      </c>
      <c r="C5049">
        <v>368.20710000000003</v>
      </c>
      <c r="E5049">
        <v>-1146400943</v>
      </c>
      <c r="H5049">
        <v>2523</v>
      </c>
      <c r="I5049">
        <v>1056.7680270000001</v>
      </c>
      <c r="J5049">
        <v>359.26607999999999</v>
      </c>
      <c r="L5049">
        <v>957884467.20000005</v>
      </c>
      <c r="N5049">
        <v>-0.83555798999999997</v>
      </c>
      <c r="O5049">
        <v>83.555798960000004</v>
      </c>
      <c r="Q5049">
        <v>85.635244</v>
      </c>
      <c r="S5049">
        <v>379660.90649999998</v>
      </c>
      <c r="U5049">
        <v>94.915226630000006</v>
      </c>
    </row>
    <row r="5050" spans="1:21" x14ac:dyDescent="0.25">
      <c r="A5050">
        <v>2523.5</v>
      </c>
      <c r="B5050">
        <v>-1234.0255</v>
      </c>
      <c r="C5050">
        <v>368.20816000000002</v>
      </c>
      <c r="E5050">
        <v>-1146623536</v>
      </c>
      <c r="H5050">
        <v>2523.5</v>
      </c>
      <c r="I5050">
        <v>1056.742575</v>
      </c>
      <c r="J5050">
        <v>359.26499999999999</v>
      </c>
      <c r="L5050">
        <v>958048342.60000002</v>
      </c>
      <c r="N5050">
        <v>-0.83553870299999999</v>
      </c>
      <c r="O5050">
        <v>83.553870349999997</v>
      </c>
      <c r="Q5050">
        <v>85.633771339999996</v>
      </c>
      <c r="S5050">
        <v>379650.62119999999</v>
      </c>
      <c r="U5050">
        <v>94.912655299999997</v>
      </c>
    </row>
    <row r="5051" spans="1:21" x14ac:dyDescent="0.25">
      <c r="A5051">
        <v>2524</v>
      </c>
      <c r="B5051">
        <v>-1234.04</v>
      </c>
      <c r="C5051">
        <v>368.20907999999997</v>
      </c>
      <c r="E5051">
        <v>-1146867066</v>
      </c>
      <c r="H5051">
        <v>2524</v>
      </c>
      <c r="I5051">
        <v>1056.7078200000001</v>
      </c>
      <c r="J5051">
        <v>359.26398</v>
      </c>
      <c r="L5051">
        <v>958203932.10000002</v>
      </c>
      <c r="N5051">
        <v>-0.83549694699999999</v>
      </c>
      <c r="O5051">
        <v>83.549694669999994</v>
      </c>
      <c r="Q5051">
        <v>85.62994879</v>
      </c>
      <c r="S5051">
        <v>379637.05709999998</v>
      </c>
      <c r="U5051">
        <v>94.909264280000002</v>
      </c>
    </row>
    <row r="5052" spans="1:21" x14ac:dyDescent="0.25">
      <c r="A5052">
        <v>2524.5</v>
      </c>
      <c r="B5052">
        <v>-1234.0745999999999</v>
      </c>
      <c r="C5052">
        <v>368.21014000000002</v>
      </c>
      <c r="E5052">
        <v>-1147129723</v>
      </c>
      <c r="H5052">
        <v>2524.5</v>
      </c>
      <c r="I5052">
        <v>1056.704397</v>
      </c>
      <c r="J5052">
        <v>359.26285000000001</v>
      </c>
      <c r="L5052">
        <v>958387631.70000005</v>
      </c>
      <c r="N5052">
        <v>-0.83546578199999999</v>
      </c>
      <c r="O5052">
        <v>83.546578240000002</v>
      </c>
      <c r="Q5052">
        <v>85.627270589999995</v>
      </c>
      <c r="S5052">
        <v>379634.63329999999</v>
      </c>
      <c r="U5052">
        <v>94.908658320000001</v>
      </c>
    </row>
    <row r="5053" spans="1:21" x14ac:dyDescent="0.25">
      <c r="A5053">
        <v>2525</v>
      </c>
      <c r="B5053">
        <v>-1234.0916999999999</v>
      </c>
      <c r="C5053">
        <v>368.21127000000001</v>
      </c>
      <c r="E5053">
        <v>-1147376342</v>
      </c>
      <c r="H5053">
        <v>2525</v>
      </c>
      <c r="I5053">
        <v>1056.6852240000001</v>
      </c>
      <c r="J5053">
        <v>359.26175000000001</v>
      </c>
      <c r="L5053">
        <v>958557121.5</v>
      </c>
      <c r="N5053">
        <v>-0.83543392500000002</v>
      </c>
      <c r="O5053">
        <v>83.543392539999999</v>
      </c>
      <c r="Q5053">
        <v>85.624530489999998</v>
      </c>
      <c r="S5053">
        <v>379626.58279999997</v>
      </c>
      <c r="U5053">
        <v>94.906645690000005</v>
      </c>
    </row>
    <row r="5054" spans="1:21" x14ac:dyDescent="0.25">
      <c r="A5054">
        <v>2525.5</v>
      </c>
      <c r="B5054">
        <v>-1234.1271999999999</v>
      </c>
      <c r="C5054">
        <v>368.21230000000003</v>
      </c>
      <c r="E5054">
        <v>-1147639768</v>
      </c>
      <c r="H5054">
        <v>2525.5</v>
      </c>
      <c r="I5054">
        <v>1056.679848</v>
      </c>
      <c r="J5054">
        <v>359.26062000000002</v>
      </c>
      <c r="L5054">
        <v>958739041.5</v>
      </c>
      <c r="N5054">
        <v>-0.83540067900000003</v>
      </c>
      <c r="O5054">
        <v>83.540067919999998</v>
      </c>
      <c r="Q5054">
        <v>85.621631870000002</v>
      </c>
      <c r="S5054">
        <v>379623.45730000001</v>
      </c>
      <c r="U5054">
        <v>94.90586433</v>
      </c>
    </row>
    <row r="5055" spans="1:21" x14ac:dyDescent="0.25">
      <c r="A5055">
        <v>2526</v>
      </c>
      <c r="B5055">
        <v>-1234.1465000000001</v>
      </c>
      <c r="C5055">
        <v>368.21337999999997</v>
      </c>
      <c r="E5055">
        <v>-1147888296</v>
      </c>
      <c r="H5055">
        <v>2526</v>
      </c>
      <c r="I5055">
        <v>1056.7652760000001</v>
      </c>
      <c r="J5055">
        <v>359.25925000000001</v>
      </c>
      <c r="L5055">
        <v>959002721.39999998</v>
      </c>
      <c r="N5055">
        <v>-0.83544951599999995</v>
      </c>
      <c r="O5055">
        <v>83.544951600000005</v>
      </c>
      <c r="Q5055">
        <v>85.62721492</v>
      </c>
      <c r="S5055">
        <v>379652.70049999998</v>
      </c>
      <c r="U5055">
        <v>94.913175120000005</v>
      </c>
    </row>
    <row r="5056" spans="1:21" x14ac:dyDescent="0.25">
      <c r="A5056">
        <v>2526.5</v>
      </c>
      <c r="B5056">
        <v>-1234.1603</v>
      </c>
      <c r="C5056">
        <v>368.21442000000002</v>
      </c>
      <c r="E5056">
        <v>-1148131592</v>
      </c>
      <c r="H5056">
        <v>2526.5</v>
      </c>
      <c r="I5056">
        <v>1056.785646</v>
      </c>
      <c r="J5056">
        <v>359.25803000000002</v>
      </c>
      <c r="L5056">
        <v>959207779.60000002</v>
      </c>
      <c r="N5056">
        <v>-0.83545108099999998</v>
      </c>
      <c r="O5056">
        <v>83.545108130000003</v>
      </c>
      <c r="Q5056">
        <v>85.627907980000003</v>
      </c>
      <c r="S5056">
        <v>379658.72930000001</v>
      </c>
      <c r="U5056">
        <v>94.914682330000005</v>
      </c>
    </row>
    <row r="5057" spans="1:21" x14ac:dyDescent="0.25">
      <c r="A5057">
        <v>2527</v>
      </c>
      <c r="B5057">
        <v>-1234.1718000000001</v>
      </c>
      <c r="C5057">
        <v>368.21555000000001</v>
      </c>
      <c r="E5057">
        <v>-1148373034</v>
      </c>
      <c r="H5057">
        <v>2527</v>
      </c>
      <c r="I5057">
        <v>1056.8601120000001</v>
      </c>
      <c r="J5057">
        <v>359.25664999999998</v>
      </c>
      <c r="L5057">
        <v>959461527</v>
      </c>
      <c r="N5057">
        <v>-0.83549639200000003</v>
      </c>
      <c r="O5057">
        <v>83.549639240000005</v>
      </c>
      <c r="Q5057">
        <v>85.633143779999997</v>
      </c>
      <c r="S5057">
        <v>379684.02340000001</v>
      </c>
      <c r="U5057">
        <v>94.921005840000007</v>
      </c>
    </row>
    <row r="5058" spans="1:21" x14ac:dyDescent="0.25">
      <c r="A5058">
        <v>2527.5</v>
      </c>
      <c r="B5058">
        <v>-1234.183</v>
      </c>
      <c r="C5058">
        <v>368.21667000000002</v>
      </c>
      <c r="E5058">
        <v>-1148614172</v>
      </c>
      <c r="H5058">
        <v>2527.5</v>
      </c>
      <c r="I5058">
        <v>1056.8823299999999</v>
      </c>
      <c r="J5058">
        <v>359.25546000000003</v>
      </c>
      <c r="L5058">
        <v>959668364.60000002</v>
      </c>
      <c r="N5058">
        <v>-0.83550106599999996</v>
      </c>
      <c r="O5058">
        <v>83.550106569999997</v>
      </c>
      <c r="Q5058">
        <v>85.634166890000003</v>
      </c>
      <c r="S5058">
        <v>379690.7476</v>
      </c>
      <c r="U5058">
        <v>94.922686909999996</v>
      </c>
    </row>
    <row r="5059" spans="1:21" x14ac:dyDescent="0.25">
      <c r="A5059">
        <v>2528</v>
      </c>
      <c r="B5059">
        <v>-1234.1854000000001</v>
      </c>
      <c r="C5059">
        <v>368.21767999999997</v>
      </c>
      <c r="E5059">
        <v>-1148846780</v>
      </c>
      <c r="H5059">
        <v>2528</v>
      </c>
      <c r="I5059">
        <v>1056.9096300000001</v>
      </c>
      <c r="J5059">
        <v>359.25423999999998</v>
      </c>
      <c r="L5059">
        <v>959879744.10000002</v>
      </c>
      <c r="N5059">
        <v>-0.83551589299999995</v>
      </c>
      <c r="O5059">
        <v>83.551589340000007</v>
      </c>
      <c r="Q5059">
        <v>85.636212360000002</v>
      </c>
      <c r="S5059">
        <v>379699.2659</v>
      </c>
      <c r="U5059">
        <v>94.924816469999996</v>
      </c>
    </row>
    <row r="5060" spans="1:21" x14ac:dyDescent="0.25">
      <c r="A5060">
        <v>2528.5</v>
      </c>
      <c r="B5060">
        <v>-1234.1424999999999</v>
      </c>
      <c r="C5060">
        <v>368.21825999999999</v>
      </c>
      <c r="E5060">
        <v>-1149035873</v>
      </c>
      <c r="H5060">
        <v>2528.5</v>
      </c>
      <c r="I5060">
        <v>1056.891003</v>
      </c>
      <c r="J5060">
        <v>359.25313999999997</v>
      </c>
      <c r="L5060">
        <v>960049733.89999998</v>
      </c>
      <c r="N5060">
        <v>-0.83552633700000001</v>
      </c>
      <c r="O5060">
        <v>83.552633670000006</v>
      </c>
      <c r="Q5060">
        <v>85.637679849999998</v>
      </c>
      <c r="S5060">
        <v>379691.41149999999</v>
      </c>
      <c r="U5060">
        <v>94.92285287</v>
      </c>
    </row>
    <row r="5061" spans="1:21" x14ac:dyDescent="0.25">
      <c r="A5061">
        <v>2529</v>
      </c>
      <c r="B5061">
        <v>-1234.1610000000001</v>
      </c>
      <c r="C5061">
        <v>368.21929999999998</v>
      </c>
      <c r="E5061">
        <v>-1149283564</v>
      </c>
      <c r="H5061">
        <v>2529</v>
      </c>
      <c r="I5061">
        <v>1056.88023</v>
      </c>
      <c r="J5061">
        <v>359.25204000000002</v>
      </c>
      <c r="L5061">
        <v>960226851.60000002</v>
      </c>
      <c r="N5061">
        <v>-0.83550037799999999</v>
      </c>
      <c r="O5061">
        <v>83.550037770000003</v>
      </c>
      <c r="Q5061">
        <v>85.635523239999998</v>
      </c>
      <c r="S5061">
        <v>379686.3787</v>
      </c>
      <c r="U5061">
        <v>94.921594670000005</v>
      </c>
    </row>
    <row r="5062" spans="1:21" x14ac:dyDescent="0.25">
      <c r="A5062">
        <v>2529.5</v>
      </c>
      <c r="B5062">
        <v>-1234.1831</v>
      </c>
      <c r="C5062">
        <v>368.22055</v>
      </c>
      <c r="E5062">
        <v>-1149535271</v>
      </c>
      <c r="H5062">
        <v>2529.5</v>
      </c>
      <c r="I5062">
        <v>1056.9024899999999</v>
      </c>
      <c r="J5062">
        <v>359.25081999999998</v>
      </c>
      <c r="L5062">
        <v>960433661.5</v>
      </c>
      <c r="N5062">
        <v>-0.83549733999999998</v>
      </c>
      <c r="O5062">
        <v>83.549734009999995</v>
      </c>
      <c r="Q5062">
        <v>85.635793419999999</v>
      </c>
      <c r="S5062">
        <v>379693.08620000002</v>
      </c>
      <c r="U5062">
        <v>94.923271549999996</v>
      </c>
    </row>
    <row r="5063" spans="1:21" x14ac:dyDescent="0.25">
      <c r="A5063">
        <v>2530</v>
      </c>
      <c r="B5063">
        <v>-1234.1858999999999</v>
      </c>
      <c r="C5063">
        <v>368.22165000000001</v>
      </c>
      <c r="E5063">
        <v>-1149768540</v>
      </c>
      <c r="H5063">
        <v>2530</v>
      </c>
      <c r="I5063">
        <v>1056.7710300000001</v>
      </c>
      <c r="J5063">
        <v>359.25009999999997</v>
      </c>
      <c r="L5063">
        <v>960502098.5</v>
      </c>
      <c r="N5063">
        <v>-0.83538735399999997</v>
      </c>
      <c r="O5063">
        <v>83.538735389999999</v>
      </c>
      <c r="Q5063">
        <v>85.624947590000005</v>
      </c>
      <c r="S5063">
        <v>379645.09820000001</v>
      </c>
      <c r="U5063">
        <v>94.911274550000002</v>
      </c>
    </row>
    <row r="5064" spans="1:21" x14ac:dyDescent="0.25">
      <c r="A5064">
        <v>2530.5</v>
      </c>
      <c r="B5064">
        <v>-1234.2140999999999</v>
      </c>
      <c r="C5064">
        <v>368.22269999999997</v>
      </c>
      <c r="E5064">
        <v>-1150025323</v>
      </c>
      <c r="H5064">
        <v>2530.5</v>
      </c>
      <c r="I5064">
        <v>1056.743352</v>
      </c>
      <c r="J5064">
        <v>359.24901999999997</v>
      </c>
      <c r="L5064">
        <v>960663871.39999998</v>
      </c>
      <c r="N5064">
        <v>-0.83534149400000002</v>
      </c>
      <c r="O5064">
        <v>83.534149400000004</v>
      </c>
      <c r="Q5064">
        <v>85.620748620000001</v>
      </c>
      <c r="S5064">
        <v>379634.01360000001</v>
      </c>
      <c r="U5064">
        <v>94.908503400000001</v>
      </c>
    </row>
    <row r="5065" spans="1:21" x14ac:dyDescent="0.25">
      <c r="A5065">
        <v>2531</v>
      </c>
      <c r="B5065">
        <v>-1234.2202</v>
      </c>
      <c r="C5065">
        <v>368.2235</v>
      </c>
      <c r="E5065">
        <v>-1150260740</v>
      </c>
      <c r="H5065">
        <v>2531</v>
      </c>
      <c r="I5065">
        <v>1056.744066</v>
      </c>
      <c r="J5065">
        <v>359.24786</v>
      </c>
      <c r="L5065">
        <v>960851235.10000002</v>
      </c>
      <c r="N5065">
        <v>-0.83533341800000005</v>
      </c>
      <c r="O5065">
        <v>83.533341770000007</v>
      </c>
      <c r="Q5065">
        <v>85.6203833</v>
      </c>
      <c r="S5065">
        <v>379633.04430000001</v>
      </c>
      <c r="U5065">
        <v>94.908261069999995</v>
      </c>
    </row>
    <row r="5066" spans="1:21" x14ac:dyDescent="0.25">
      <c r="A5066">
        <v>2531.5</v>
      </c>
      <c r="B5066">
        <v>-1234.2123999999999</v>
      </c>
      <c r="C5066">
        <v>368.22433000000001</v>
      </c>
      <c r="E5066">
        <v>-1150483297</v>
      </c>
      <c r="H5066">
        <v>2531.5</v>
      </c>
      <c r="I5066">
        <v>1056.695682</v>
      </c>
      <c r="J5066">
        <v>359.24686000000003</v>
      </c>
      <c r="L5066">
        <v>960994374.39999998</v>
      </c>
      <c r="N5066">
        <v>-0.83529624199999997</v>
      </c>
      <c r="O5066">
        <v>83.529624209999994</v>
      </c>
      <c r="Q5066">
        <v>85.617004170000001</v>
      </c>
      <c r="S5066">
        <v>379614.60570000001</v>
      </c>
      <c r="U5066">
        <v>94.903651429999996</v>
      </c>
    </row>
    <row r="5067" spans="1:21" x14ac:dyDescent="0.25">
      <c r="A5067">
        <v>2532</v>
      </c>
      <c r="B5067">
        <v>-1234.204</v>
      </c>
      <c r="C5067">
        <v>368.22521999999998</v>
      </c>
      <c r="E5067">
        <v>-1150705480</v>
      </c>
      <c r="H5067">
        <v>2532</v>
      </c>
      <c r="I5067">
        <v>1056.6920279999999</v>
      </c>
      <c r="J5067">
        <v>359.24572999999998</v>
      </c>
      <c r="L5067">
        <v>961177834.60000002</v>
      </c>
      <c r="N5067">
        <v>-0.835294392</v>
      </c>
      <c r="O5067">
        <v>83.529439240000002</v>
      </c>
      <c r="Q5067">
        <v>85.617290819999994</v>
      </c>
      <c r="S5067">
        <v>379612.09899999999</v>
      </c>
      <c r="U5067">
        <v>94.90302475</v>
      </c>
    </row>
    <row r="5068" spans="1:21" x14ac:dyDescent="0.25">
      <c r="A5068">
        <v>2532.5</v>
      </c>
      <c r="B5068">
        <v>-1234.1619000000001</v>
      </c>
      <c r="C5068">
        <v>368.22597999999999</v>
      </c>
      <c r="E5068">
        <v>-1150895828</v>
      </c>
      <c r="H5068">
        <v>2532.5</v>
      </c>
      <c r="I5068">
        <v>1056.6895919999999</v>
      </c>
      <c r="J5068">
        <v>359.24459999999999</v>
      </c>
      <c r="L5068">
        <v>961362400.5</v>
      </c>
      <c r="N5068">
        <v>-0.83531660900000004</v>
      </c>
      <c r="O5068">
        <v>83.531660900000006</v>
      </c>
      <c r="Q5068">
        <v>85.620014040000001</v>
      </c>
      <c r="S5068">
        <v>379610.02980000002</v>
      </c>
      <c r="U5068">
        <v>94.902507450000002</v>
      </c>
    </row>
    <row r="5069" spans="1:21" x14ac:dyDescent="0.25">
      <c r="A5069">
        <v>2533</v>
      </c>
      <c r="B5069">
        <v>-1234.1614</v>
      </c>
      <c r="C5069">
        <v>368.22696000000002</v>
      </c>
      <c r="E5069">
        <v>-1151125651</v>
      </c>
      <c r="H5069">
        <v>2533</v>
      </c>
      <c r="I5069">
        <v>1056.7151699999999</v>
      </c>
      <c r="J5069">
        <v>359.24338</v>
      </c>
      <c r="L5069">
        <v>961572215.10000002</v>
      </c>
      <c r="N5069">
        <v>-0.83533210700000005</v>
      </c>
      <c r="O5069">
        <v>83.533210690000004</v>
      </c>
      <c r="Q5069">
        <v>85.622121219999997</v>
      </c>
      <c r="S5069">
        <v>379617.92940000002</v>
      </c>
      <c r="U5069">
        <v>94.904482340000001</v>
      </c>
    </row>
    <row r="5070" spans="1:21" x14ac:dyDescent="0.25">
      <c r="A5070">
        <v>2533.5</v>
      </c>
      <c r="B5070">
        <v>-1234.1604</v>
      </c>
      <c r="C5070">
        <v>368.22793999999999</v>
      </c>
      <c r="E5070">
        <v>-1151355008</v>
      </c>
      <c r="H5070">
        <v>2533.5</v>
      </c>
      <c r="I5070">
        <v>1056.7153800000001</v>
      </c>
      <c r="J5070">
        <v>359.24225000000001</v>
      </c>
      <c r="L5070">
        <v>961759190</v>
      </c>
      <c r="N5070">
        <v>-0.83532809900000005</v>
      </c>
      <c r="O5070">
        <v>83.532809909999997</v>
      </c>
      <c r="Q5070">
        <v>85.622207619999998</v>
      </c>
      <c r="S5070">
        <v>379616.81069999997</v>
      </c>
      <c r="U5070">
        <v>94.904202679999997</v>
      </c>
    </row>
    <row r="5071" spans="1:21" x14ac:dyDescent="0.25">
      <c r="A5071">
        <v>2534</v>
      </c>
      <c r="B5071">
        <v>-1234.1437000000001</v>
      </c>
      <c r="C5071">
        <v>368.22894000000002</v>
      </c>
      <c r="E5071">
        <v>-1151569779</v>
      </c>
      <c r="H5071">
        <v>2534</v>
      </c>
      <c r="I5071">
        <v>1056.80925</v>
      </c>
      <c r="J5071">
        <v>359.24079999999998</v>
      </c>
      <c r="L5071">
        <v>962030567.10000002</v>
      </c>
      <c r="N5071">
        <v>-0.835407966</v>
      </c>
      <c r="O5071">
        <v>83.540796650000004</v>
      </c>
      <c r="Q5071">
        <v>85.630972310000004</v>
      </c>
      <c r="S5071">
        <v>379649.00040000002</v>
      </c>
      <c r="U5071">
        <v>94.912250099999994</v>
      </c>
    </row>
    <row r="5072" spans="1:21" x14ac:dyDescent="0.25">
      <c r="A5072">
        <v>2534.5</v>
      </c>
      <c r="B5072">
        <v>-1234.1672000000001</v>
      </c>
      <c r="C5072">
        <v>368.22985999999997</v>
      </c>
      <c r="E5072">
        <v>-1151821812</v>
      </c>
      <c r="H5072">
        <v>2534.5</v>
      </c>
      <c r="I5072">
        <v>1056.8204430000001</v>
      </c>
      <c r="J5072">
        <v>359.23962</v>
      </c>
      <c r="L5072">
        <v>962227422.10000002</v>
      </c>
      <c r="N5072">
        <v>-0.83539607599999999</v>
      </c>
      <c r="O5072">
        <v>83.539607599999997</v>
      </c>
      <c r="Q5072">
        <v>85.630248719999997</v>
      </c>
      <c r="S5072">
        <v>379651.77439999999</v>
      </c>
      <c r="U5072">
        <v>94.912943589999998</v>
      </c>
    </row>
    <row r="5073" spans="1:21" x14ac:dyDescent="0.25">
      <c r="A5073">
        <v>2535</v>
      </c>
      <c r="B5073">
        <v>-1234.1351</v>
      </c>
      <c r="C5073">
        <v>368.23065000000003</v>
      </c>
      <c r="E5073">
        <v>-1152021548</v>
      </c>
      <c r="H5073">
        <v>2535</v>
      </c>
      <c r="I5073">
        <v>1056.82458</v>
      </c>
      <c r="J5073">
        <v>359.23849999999999</v>
      </c>
      <c r="L5073">
        <v>962418014.89999998</v>
      </c>
      <c r="N5073">
        <v>-0.83541667799999997</v>
      </c>
      <c r="O5073">
        <v>83.541667820000001</v>
      </c>
      <c r="Q5073">
        <v>85.632811189999998</v>
      </c>
      <c r="S5073">
        <v>379652.07689999999</v>
      </c>
      <c r="U5073">
        <v>94.913019219999995</v>
      </c>
    </row>
    <row r="5074" spans="1:21" x14ac:dyDescent="0.25">
      <c r="A5074">
        <v>2535.5</v>
      </c>
      <c r="B5074">
        <v>-1234.1232</v>
      </c>
      <c r="C5074">
        <v>368.23163</v>
      </c>
      <c r="E5074">
        <v>-1152240727</v>
      </c>
      <c r="H5074">
        <v>2535.5</v>
      </c>
      <c r="I5074">
        <v>1056.8366550000001</v>
      </c>
      <c r="J5074">
        <v>359.2373</v>
      </c>
      <c r="L5074">
        <v>962615623.89999998</v>
      </c>
      <c r="N5074">
        <v>-0.83542926500000003</v>
      </c>
      <c r="O5074">
        <v>83.542926489999999</v>
      </c>
      <c r="Q5074">
        <v>85.634615330000003</v>
      </c>
      <c r="S5074">
        <v>379655.14649999997</v>
      </c>
      <c r="U5074">
        <v>94.913786619999996</v>
      </c>
    </row>
    <row r="5075" spans="1:21" x14ac:dyDescent="0.25">
      <c r="A5075">
        <v>2536</v>
      </c>
      <c r="B5075">
        <v>-1234.1339</v>
      </c>
      <c r="C5075">
        <v>368.23273</v>
      </c>
      <c r="E5075">
        <v>-1152481384</v>
      </c>
      <c r="H5075">
        <v>2536</v>
      </c>
      <c r="I5075">
        <v>1056.9048</v>
      </c>
      <c r="J5075">
        <v>359.23595999999998</v>
      </c>
      <c r="L5075">
        <v>962863941.70000005</v>
      </c>
      <c r="N5075">
        <v>-0.83547027799999996</v>
      </c>
      <c r="O5075">
        <v>83.54702777</v>
      </c>
      <c r="Q5075">
        <v>85.63939456</v>
      </c>
      <c r="S5075">
        <v>379678.21049999999</v>
      </c>
      <c r="U5075">
        <v>94.919552609999997</v>
      </c>
    </row>
    <row r="5076" spans="1:21" x14ac:dyDescent="0.25">
      <c r="A5076">
        <v>2536.5</v>
      </c>
      <c r="B5076">
        <v>-1234.134</v>
      </c>
      <c r="C5076">
        <v>368.23372999999998</v>
      </c>
      <c r="E5076">
        <v>-1152711832</v>
      </c>
      <c r="H5076">
        <v>2536.5</v>
      </c>
      <c r="I5076">
        <v>1056.879537</v>
      </c>
      <c r="J5076">
        <v>359.23489999999998</v>
      </c>
      <c r="L5076">
        <v>963027919.5</v>
      </c>
      <c r="N5076">
        <v>-0.835445506</v>
      </c>
      <c r="O5076">
        <v>83.54455059</v>
      </c>
      <c r="Q5076">
        <v>85.637340600000002</v>
      </c>
      <c r="S5076">
        <v>379668.0148</v>
      </c>
      <c r="U5076">
        <v>94.917003699999995</v>
      </c>
    </row>
    <row r="5077" spans="1:21" x14ac:dyDescent="0.25">
      <c r="A5077">
        <v>2537</v>
      </c>
      <c r="B5077">
        <v>-1234.1171999999999</v>
      </c>
      <c r="C5077">
        <v>368.23462000000001</v>
      </c>
      <c r="E5077">
        <v>-1152926149</v>
      </c>
      <c r="H5077">
        <v>2537</v>
      </c>
      <c r="I5077">
        <v>1056.930042</v>
      </c>
      <c r="J5077">
        <v>359.23360000000002</v>
      </c>
      <c r="L5077">
        <v>963260296.79999995</v>
      </c>
      <c r="N5077">
        <v>-0.83549176000000003</v>
      </c>
      <c r="O5077">
        <v>83.549175989999995</v>
      </c>
      <c r="Q5077">
        <v>85.642598770000006</v>
      </c>
      <c r="S5077">
        <v>379684.78389999998</v>
      </c>
      <c r="U5077">
        <v>94.921195979999993</v>
      </c>
    </row>
    <row r="5078" spans="1:21" x14ac:dyDescent="0.25">
      <c r="A5078">
        <v>2537.5</v>
      </c>
      <c r="B5078">
        <v>-1234.1213</v>
      </c>
      <c r="C5078">
        <v>368.23559999999998</v>
      </c>
      <c r="E5078">
        <v>-1153160271</v>
      </c>
      <c r="H5078">
        <v>2537.5</v>
      </c>
      <c r="I5078">
        <v>1056.935796</v>
      </c>
      <c r="J5078">
        <v>359.23244999999997</v>
      </c>
      <c r="L5078">
        <v>963452300.10000002</v>
      </c>
      <c r="N5078">
        <v>-0.83548863500000004</v>
      </c>
      <c r="O5078">
        <v>83.548863449999999</v>
      </c>
      <c r="Q5078">
        <v>85.642780490000007</v>
      </c>
      <c r="S5078">
        <v>379685.63549999997</v>
      </c>
      <c r="U5078">
        <v>94.921408869999993</v>
      </c>
    </row>
    <row r="5079" spans="1:21" x14ac:dyDescent="0.25">
      <c r="A5079">
        <v>2538</v>
      </c>
      <c r="B5079">
        <v>-1234.1215999999999</v>
      </c>
      <c r="C5079">
        <v>368.23660000000001</v>
      </c>
      <c r="E5079">
        <v>-1153390907</v>
      </c>
      <c r="H5079">
        <v>2538</v>
      </c>
      <c r="I5079">
        <v>1056.9799800000001</v>
      </c>
      <c r="J5079">
        <v>359.2312</v>
      </c>
      <c r="L5079">
        <v>963679073.60000002</v>
      </c>
      <c r="N5079">
        <v>-0.83551818200000005</v>
      </c>
      <c r="O5079">
        <v>83.551818179999998</v>
      </c>
      <c r="Q5079">
        <v>85.646339870000006</v>
      </c>
      <c r="S5079">
        <v>379700.18660000002</v>
      </c>
      <c r="U5079">
        <v>94.925046649999999</v>
      </c>
    </row>
    <row r="5080" spans="1:21" x14ac:dyDescent="0.25">
      <c r="A5080">
        <v>2538.5</v>
      </c>
      <c r="B5080">
        <v>-1234.1117999999999</v>
      </c>
      <c r="C5080">
        <v>368.23764</v>
      </c>
      <c r="E5080">
        <v>-1153612229</v>
      </c>
      <c r="H5080">
        <v>2538.5</v>
      </c>
      <c r="I5080">
        <v>1056.9736170000001</v>
      </c>
      <c r="J5080">
        <v>359.23007000000001</v>
      </c>
      <c r="L5080">
        <v>963860089.29999995</v>
      </c>
      <c r="N5080">
        <v>-0.83551479900000003</v>
      </c>
      <c r="O5080">
        <v>83.551479880000002</v>
      </c>
      <c r="Q5080">
        <v>85.646504390000004</v>
      </c>
      <c r="S5080">
        <v>379696.70640000002</v>
      </c>
      <c r="U5080">
        <v>94.924176610000004</v>
      </c>
    </row>
    <row r="5081" spans="1:21" x14ac:dyDescent="0.25">
      <c r="A5081">
        <v>2539</v>
      </c>
      <c r="B5081">
        <v>-1234.0691999999999</v>
      </c>
      <c r="C5081">
        <v>368.23865000000001</v>
      </c>
      <c r="E5081">
        <v>-1153802788</v>
      </c>
      <c r="H5081">
        <v>2539</v>
      </c>
      <c r="I5081">
        <v>1056.977208</v>
      </c>
      <c r="J5081">
        <v>359.22890000000001</v>
      </c>
      <c r="L5081">
        <v>964050073</v>
      </c>
      <c r="N5081">
        <v>-0.83554146600000001</v>
      </c>
      <c r="O5081">
        <v>83.554146630000005</v>
      </c>
      <c r="Q5081">
        <v>85.649751890000005</v>
      </c>
      <c r="S5081">
        <v>379696.7598</v>
      </c>
      <c r="U5081">
        <v>94.924189940000005</v>
      </c>
    </row>
    <row r="5082" spans="1:21" x14ac:dyDescent="0.25">
      <c r="A5082">
        <v>2539.5</v>
      </c>
      <c r="B5082">
        <v>-1234.0691999999999</v>
      </c>
      <c r="C5082">
        <v>368.23964999999998</v>
      </c>
      <c r="E5082">
        <v>-1154033138</v>
      </c>
      <c r="H5082">
        <v>2539.5</v>
      </c>
      <c r="I5082">
        <v>1057.03521</v>
      </c>
      <c r="J5082">
        <v>359.2276</v>
      </c>
      <c r="L5082">
        <v>964289344.79999995</v>
      </c>
      <c r="N5082">
        <v>-0.83558202400000003</v>
      </c>
      <c r="O5082">
        <v>83.558202399999999</v>
      </c>
      <c r="Q5082">
        <v>85.654451949999995</v>
      </c>
      <c r="S5082">
        <v>379716.22159999999</v>
      </c>
      <c r="U5082">
        <v>94.929055399999996</v>
      </c>
    </row>
    <row r="5083" spans="1:21" x14ac:dyDescent="0.25">
      <c r="A5083">
        <v>2540</v>
      </c>
      <c r="B5083">
        <v>-1234.0547999999999</v>
      </c>
      <c r="C5083">
        <v>368.24133</v>
      </c>
      <c r="E5083">
        <v>-1154252151</v>
      </c>
      <c r="H5083">
        <v>2540</v>
      </c>
      <c r="I5083">
        <v>1057.0183469999999</v>
      </c>
      <c r="J5083">
        <v>359.22649999999999</v>
      </c>
      <c r="L5083">
        <v>964460863.10000002</v>
      </c>
      <c r="N5083">
        <v>-0.83557207300000003</v>
      </c>
      <c r="O5083">
        <v>83.557207320000003</v>
      </c>
      <c r="Q5083">
        <v>85.65408497</v>
      </c>
      <c r="S5083">
        <v>379709.0012</v>
      </c>
      <c r="U5083">
        <v>94.927250310000005</v>
      </c>
    </row>
    <row r="5084" spans="1:21" x14ac:dyDescent="0.25">
      <c r="A5084">
        <v>2540.5</v>
      </c>
      <c r="B5084">
        <v>-1233.9893999999999</v>
      </c>
      <c r="C5084">
        <v>368.24212999999997</v>
      </c>
      <c r="E5084">
        <v>-1154420691</v>
      </c>
      <c r="H5084">
        <v>2540.5</v>
      </c>
      <c r="I5084">
        <v>1057.0330260000001</v>
      </c>
      <c r="J5084">
        <v>359.2253</v>
      </c>
      <c r="L5084">
        <v>964660891.39999998</v>
      </c>
      <c r="N5084">
        <v>-0.83562335499999996</v>
      </c>
      <c r="O5084">
        <v>83.562335509999997</v>
      </c>
      <c r="Q5084">
        <v>85.659814100000006</v>
      </c>
      <c r="S5084">
        <v>379713.00589999999</v>
      </c>
      <c r="U5084">
        <v>94.928251470000006</v>
      </c>
    </row>
    <row r="5085" spans="1:21" x14ac:dyDescent="0.25">
      <c r="A5085">
        <v>2541</v>
      </c>
      <c r="B5085">
        <v>-1233.9541999999999</v>
      </c>
      <c r="C5085">
        <v>368.24295000000001</v>
      </c>
      <c r="E5085">
        <v>-1154617529</v>
      </c>
      <c r="H5085">
        <v>2541</v>
      </c>
      <c r="I5085">
        <v>1057.051737</v>
      </c>
      <c r="J5085">
        <v>359.22412000000003</v>
      </c>
      <c r="L5085">
        <v>964864657.70000005</v>
      </c>
      <c r="N5085">
        <v>-0.83565737900000003</v>
      </c>
      <c r="O5085">
        <v>83.565737850000005</v>
      </c>
      <c r="Q5085">
        <v>85.663773989999996</v>
      </c>
      <c r="S5085">
        <v>379718.48</v>
      </c>
      <c r="U5085">
        <v>94.92962</v>
      </c>
    </row>
    <row r="5086" spans="1:21" x14ac:dyDescent="0.25">
      <c r="A5086">
        <v>2541.5</v>
      </c>
      <c r="B5086">
        <v>-1233.9191000000001</v>
      </c>
      <c r="C5086">
        <v>368.24367999999998</v>
      </c>
      <c r="E5086">
        <v>-1154814166</v>
      </c>
      <c r="H5086">
        <v>2541.5</v>
      </c>
      <c r="I5086">
        <v>1057.065975</v>
      </c>
      <c r="J5086">
        <v>359.22293000000002</v>
      </c>
      <c r="L5086">
        <v>965064318.79999995</v>
      </c>
      <c r="N5086">
        <v>-0.83568798099999997</v>
      </c>
      <c r="O5086">
        <v>83.568798079999993</v>
      </c>
      <c r="Q5086">
        <v>85.667364660000004</v>
      </c>
      <c r="S5086">
        <v>379722.33669999999</v>
      </c>
      <c r="U5086">
        <v>94.930584190000005</v>
      </c>
    </row>
    <row r="5087" spans="1:21" x14ac:dyDescent="0.25">
      <c r="A5087">
        <v>2542</v>
      </c>
      <c r="B5087">
        <v>-1233.9505999999999</v>
      </c>
      <c r="C5087">
        <v>368.24470000000002</v>
      </c>
      <c r="E5087">
        <v>-1155074044</v>
      </c>
      <c r="H5087">
        <v>2542</v>
      </c>
      <c r="I5087">
        <v>1057.092498</v>
      </c>
      <c r="J5087">
        <v>359.22167999999999</v>
      </c>
      <c r="L5087">
        <v>965275040.39999998</v>
      </c>
      <c r="N5087">
        <v>-0.83568239300000002</v>
      </c>
      <c r="O5087">
        <v>83.568239270000007</v>
      </c>
      <c r="Q5087">
        <v>85.667327200000003</v>
      </c>
      <c r="S5087">
        <v>379730.54300000001</v>
      </c>
      <c r="U5087">
        <v>94.932635759999997</v>
      </c>
    </row>
    <row r="5088" spans="1:21" x14ac:dyDescent="0.25">
      <c r="A5088">
        <v>2542.5</v>
      </c>
      <c r="B5088">
        <v>-1233.9619</v>
      </c>
      <c r="C5088">
        <v>368.24581999999998</v>
      </c>
      <c r="E5088">
        <v>-1155315335</v>
      </c>
      <c r="H5088">
        <v>2542.5</v>
      </c>
      <c r="I5088">
        <v>1057.097622</v>
      </c>
      <c r="J5088">
        <v>359.22052000000002</v>
      </c>
      <c r="L5088">
        <v>965466467.89999998</v>
      </c>
      <c r="N5088">
        <v>-0.83567354999999999</v>
      </c>
      <c r="O5088">
        <v>83.567355039999995</v>
      </c>
      <c r="Q5088">
        <v>85.666957949999997</v>
      </c>
      <c r="S5088">
        <v>379731.15749999997</v>
      </c>
      <c r="U5088">
        <v>94.932789369999995</v>
      </c>
    </row>
    <row r="5089" spans="1:21" x14ac:dyDescent="0.25">
      <c r="A5089">
        <v>2543</v>
      </c>
      <c r="B5089">
        <v>-1233.9657999999999</v>
      </c>
      <c r="C5089">
        <v>368.24682999999999</v>
      </c>
      <c r="E5089">
        <v>-1155549357</v>
      </c>
      <c r="H5089">
        <v>2543</v>
      </c>
      <c r="I5089">
        <v>1057.0695659999999</v>
      </c>
      <c r="J5089">
        <v>359.21944999999999</v>
      </c>
      <c r="L5089">
        <v>965627828</v>
      </c>
      <c r="N5089">
        <v>-0.83564394900000005</v>
      </c>
      <c r="O5089">
        <v>83.564394890000003</v>
      </c>
      <c r="Q5089">
        <v>85.664413550000006</v>
      </c>
      <c r="S5089">
        <v>379719.94809999998</v>
      </c>
      <c r="U5089">
        <v>94.929987030000007</v>
      </c>
    </row>
    <row r="5090" spans="1:21" x14ac:dyDescent="0.25">
      <c r="A5090">
        <v>2543.5</v>
      </c>
      <c r="B5090">
        <v>-1233.9965999999999</v>
      </c>
      <c r="C5090">
        <v>368.24783000000002</v>
      </c>
      <c r="E5090">
        <v>-1155808546</v>
      </c>
      <c r="H5090">
        <v>2543.5</v>
      </c>
      <c r="I5090">
        <v>1057.081473</v>
      </c>
      <c r="J5090">
        <v>359.21825999999999</v>
      </c>
      <c r="L5090">
        <v>965825367.60000002</v>
      </c>
      <c r="N5090">
        <v>-0.83562746700000001</v>
      </c>
      <c r="O5090">
        <v>83.562746680000004</v>
      </c>
      <c r="Q5090">
        <v>85.66324032</v>
      </c>
      <c r="S5090">
        <v>379722.96740000002</v>
      </c>
      <c r="U5090">
        <v>94.930741850000004</v>
      </c>
    </row>
    <row r="5091" spans="1:21" x14ac:dyDescent="0.25">
      <c r="A5091">
        <v>2544</v>
      </c>
      <c r="B5091">
        <v>-1234.0234</v>
      </c>
      <c r="C5091">
        <v>368.24889999999999</v>
      </c>
      <c r="E5091">
        <v>-1156064220</v>
      </c>
      <c r="H5091">
        <v>2544</v>
      </c>
      <c r="I5091">
        <v>1057.1601599999999</v>
      </c>
      <c r="J5091">
        <v>359.21690000000001</v>
      </c>
      <c r="L5091">
        <v>966083479.70000005</v>
      </c>
      <c r="N5091">
        <v>-0.83566592799999995</v>
      </c>
      <c r="O5091">
        <v>83.566592810000003</v>
      </c>
      <c r="Q5091">
        <v>85.66775638</v>
      </c>
      <c r="S5091">
        <v>379749.79550000001</v>
      </c>
      <c r="U5091">
        <v>94.937448869999997</v>
      </c>
    </row>
    <row r="5092" spans="1:21" x14ac:dyDescent="0.25">
      <c r="A5092">
        <v>2544.5</v>
      </c>
      <c r="B5092">
        <v>-1234.0398</v>
      </c>
      <c r="C5092">
        <v>368.25006000000002</v>
      </c>
      <c r="E5092">
        <v>-1156310444</v>
      </c>
      <c r="H5092">
        <v>2544.5</v>
      </c>
      <c r="I5092">
        <v>1057.1556869999999</v>
      </c>
      <c r="J5092">
        <v>359.21573000000001</v>
      </c>
      <c r="L5092">
        <v>966266118.89999998</v>
      </c>
      <c r="N5092">
        <v>-0.83564593200000004</v>
      </c>
      <c r="O5092">
        <v>83.564593239999994</v>
      </c>
      <c r="Q5092">
        <v>85.666255419999999</v>
      </c>
      <c r="S5092">
        <v>379746.95179999998</v>
      </c>
      <c r="U5092">
        <v>94.936737960000002</v>
      </c>
    </row>
    <row r="5093" spans="1:21" x14ac:dyDescent="0.25">
      <c r="A5093">
        <v>2545</v>
      </c>
      <c r="B5093">
        <v>-1233.9931999999999</v>
      </c>
      <c r="C5093">
        <v>368.25072999999998</v>
      </c>
      <c r="E5093">
        <v>-1156496092</v>
      </c>
      <c r="H5093">
        <v>2545</v>
      </c>
      <c r="I5093">
        <v>1057.101402</v>
      </c>
      <c r="J5093">
        <v>359.21474999999998</v>
      </c>
      <c r="L5093">
        <v>966403728.29999995</v>
      </c>
      <c r="N5093">
        <v>-0.83563077699999999</v>
      </c>
      <c r="O5093">
        <v>83.563077719999995</v>
      </c>
      <c r="Q5093">
        <v>85.665091349999997</v>
      </c>
      <c r="S5093">
        <v>379726.41580000002</v>
      </c>
      <c r="U5093">
        <v>94.931603960000004</v>
      </c>
    </row>
    <row r="5094" spans="1:21" x14ac:dyDescent="0.25">
      <c r="A5094">
        <v>2545.5</v>
      </c>
      <c r="B5094">
        <v>-1233.9775</v>
      </c>
      <c r="C5094">
        <v>368.25162</v>
      </c>
      <c r="E5094">
        <v>-1156711380</v>
      </c>
      <c r="H5094">
        <v>2545.5</v>
      </c>
      <c r="I5094">
        <v>1057.045836</v>
      </c>
      <c r="J5094">
        <v>359.21377999999999</v>
      </c>
      <c r="L5094">
        <v>966540173</v>
      </c>
      <c r="N5094">
        <v>-0.83559320800000003</v>
      </c>
      <c r="O5094">
        <v>83.559320810000003</v>
      </c>
      <c r="Q5094">
        <v>85.661678269999996</v>
      </c>
      <c r="S5094">
        <v>379705.43040000001</v>
      </c>
      <c r="U5094">
        <v>94.926357600000003</v>
      </c>
    </row>
    <row r="5095" spans="1:21" x14ac:dyDescent="0.25">
      <c r="A5095">
        <v>2546</v>
      </c>
      <c r="B5095">
        <v>-1233.9655</v>
      </c>
      <c r="C5095">
        <v>368.25234999999998</v>
      </c>
      <c r="E5095">
        <v>-1156929630</v>
      </c>
      <c r="H5095">
        <v>2546</v>
      </c>
      <c r="I5095">
        <v>1056.98901</v>
      </c>
      <c r="J5095">
        <v>359.21280000000002</v>
      </c>
      <c r="L5095">
        <v>966675417.79999995</v>
      </c>
      <c r="N5095">
        <v>-0.83555247700000002</v>
      </c>
      <c r="O5095">
        <v>83.555247679999994</v>
      </c>
      <c r="Q5095">
        <v>85.657906159999996</v>
      </c>
      <c r="S5095">
        <v>379683.98190000001</v>
      </c>
      <c r="U5095">
        <v>94.92099546</v>
      </c>
    </row>
    <row r="5096" spans="1:21" x14ac:dyDescent="0.25">
      <c r="A5096">
        <v>2546.5</v>
      </c>
      <c r="B5096">
        <v>-1233.9552000000001</v>
      </c>
      <c r="C5096">
        <v>368.25313999999997</v>
      </c>
      <c r="E5096">
        <v>-1157149659</v>
      </c>
      <c r="H5096">
        <v>2546.5</v>
      </c>
      <c r="I5096">
        <v>1056.8714729999999</v>
      </c>
      <c r="J5096">
        <v>359.21199999999999</v>
      </c>
      <c r="L5096">
        <v>966755591.5</v>
      </c>
      <c r="N5096">
        <v>-0.83546288400000002</v>
      </c>
      <c r="O5096">
        <v>83.546288419999996</v>
      </c>
      <c r="Q5096">
        <v>85.649095930000001</v>
      </c>
      <c r="S5096">
        <v>379640.91560000001</v>
      </c>
      <c r="U5096">
        <v>94.910228889999999</v>
      </c>
    </row>
    <row r="5097" spans="1:21" x14ac:dyDescent="0.25">
      <c r="A5097">
        <v>2547</v>
      </c>
      <c r="B5097">
        <v>-1233.9221</v>
      </c>
      <c r="C5097">
        <v>368.25396999999998</v>
      </c>
      <c r="E5097">
        <v>-1157348425</v>
      </c>
      <c r="H5097">
        <v>2547</v>
      </c>
      <c r="I5097">
        <v>1056.868197</v>
      </c>
      <c r="J5097">
        <v>359.21087999999997</v>
      </c>
      <c r="L5097">
        <v>966939399.79999995</v>
      </c>
      <c r="N5097">
        <v>-0.83547821799999999</v>
      </c>
      <c r="O5097">
        <v>83.547821769999999</v>
      </c>
      <c r="Q5097">
        <v>85.651127979999998</v>
      </c>
      <c r="S5097">
        <v>379638.5551</v>
      </c>
      <c r="U5097">
        <v>94.909638770000001</v>
      </c>
    </row>
    <row r="5098" spans="1:21" x14ac:dyDescent="0.25">
      <c r="A5098">
        <v>2547.5</v>
      </c>
      <c r="B5098">
        <v>-1233.9313</v>
      </c>
      <c r="C5098">
        <v>368.255</v>
      </c>
      <c r="E5098">
        <v>-1157587492</v>
      </c>
      <c r="H5098">
        <v>2547.5</v>
      </c>
      <c r="I5098">
        <v>1056.8700449999999</v>
      </c>
      <c r="J5098">
        <v>359.2099</v>
      </c>
      <c r="L5098">
        <v>967128271.60000002</v>
      </c>
      <c r="N5098">
        <v>-0.83546883299999997</v>
      </c>
      <c r="O5098">
        <v>83.54688333</v>
      </c>
      <c r="Q5098">
        <v>85.650639139999996</v>
      </c>
      <c r="S5098">
        <v>379638.18320000003</v>
      </c>
      <c r="U5098">
        <v>94.909545789999996</v>
      </c>
    </row>
    <row r="5099" spans="1:21" x14ac:dyDescent="0.25">
      <c r="A5099">
        <v>2548</v>
      </c>
      <c r="B5099">
        <v>-1233.9509</v>
      </c>
      <c r="C5099">
        <v>368.25603999999998</v>
      </c>
      <c r="E5099">
        <v>-1157836354</v>
      </c>
      <c r="H5099">
        <v>2548</v>
      </c>
      <c r="I5099">
        <v>1056.920613</v>
      </c>
      <c r="J5099">
        <v>359.20859999999999</v>
      </c>
      <c r="L5099">
        <v>967360873</v>
      </c>
      <c r="N5099">
        <v>-0.83549015400000004</v>
      </c>
      <c r="O5099">
        <v>83.549015350000005</v>
      </c>
      <c r="Q5099">
        <v>85.653376730000005</v>
      </c>
      <c r="S5099">
        <v>379654.97369999997</v>
      </c>
      <c r="U5099">
        <v>94.913743429999997</v>
      </c>
    </row>
    <row r="5100" spans="1:21" x14ac:dyDescent="0.25">
      <c r="A5100">
        <v>2548.5</v>
      </c>
      <c r="B5100">
        <v>-1233.9833000000001</v>
      </c>
      <c r="C5100">
        <v>368.25689999999997</v>
      </c>
      <c r="E5100">
        <v>-1158096671</v>
      </c>
      <c r="H5100">
        <v>2548.5</v>
      </c>
      <c r="I5100">
        <v>1056.9773970000001</v>
      </c>
      <c r="J5100">
        <v>359.20724000000001</v>
      </c>
      <c r="L5100">
        <v>967599019.60000002</v>
      </c>
      <c r="N5100">
        <v>-0.83550798800000003</v>
      </c>
      <c r="O5100">
        <v>83.550798830000005</v>
      </c>
      <c r="Q5100">
        <v>85.655729460000003</v>
      </c>
      <c r="S5100">
        <v>379673.93349999998</v>
      </c>
      <c r="U5100">
        <v>94.918483379999998</v>
      </c>
    </row>
    <row r="5101" spans="1:21" x14ac:dyDescent="0.25">
      <c r="A5101">
        <v>2549</v>
      </c>
      <c r="B5101">
        <v>-1234.0003999999999</v>
      </c>
      <c r="C5101">
        <v>368.25783999999999</v>
      </c>
      <c r="E5101">
        <v>-1158342890</v>
      </c>
      <c r="H5101">
        <v>2549</v>
      </c>
      <c r="I5101">
        <v>1056.98901</v>
      </c>
      <c r="J5101">
        <v>359.20605</v>
      </c>
      <c r="L5101">
        <v>967796283.5</v>
      </c>
      <c r="N5101">
        <v>-0.83550068899999996</v>
      </c>
      <c r="O5101">
        <v>83.550068929999995</v>
      </c>
      <c r="Q5101">
        <v>85.655483579999995</v>
      </c>
      <c r="S5101">
        <v>379676.84720000002</v>
      </c>
      <c r="U5101">
        <v>94.919211790000006</v>
      </c>
    </row>
    <row r="5102" spans="1:21" x14ac:dyDescent="0.25">
      <c r="A5102">
        <v>2549.5</v>
      </c>
      <c r="B5102">
        <v>-1234.0027</v>
      </c>
      <c r="C5102">
        <v>368.25882000000001</v>
      </c>
      <c r="E5102">
        <v>-1158575348</v>
      </c>
      <c r="H5102">
        <v>2549.5</v>
      </c>
      <c r="I5102">
        <v>1057.062048</v>
      </c>
      <c r="J5102">
        <v>359.20468</v>
      </c>
      <c r="L5102">
        <v>968049317.60000002</v>
      </c>
      <c r="N5102">
        <v>-0.83555145500000005</v>
      </c>
      <c r="O5102">
        <v>83.555145479999993</v>
      </c>
      <c r="Q5102">
        <v>85.661242720000004</v>
      </c>
      <c r="S5102">
        <v>379701.6347</v>
      </c>
      <c r="U5102">
        <v>94.925408669999996</v>
      </c>
    </row>
    <row r="5103" spans="1:21" x14ac:dyDescent="0.25">
      <c r="A5103">
        <v>2550</v>
      </c>
      <c r="B5103">
        <v>-1233.9935</v>
      </c>
      <c r="C5103">
        <v>368.25977</v>
      </c>
      <c r="E5103">
        <v>-1158796914</v>
      </c>
      <c r="H5103">
        <v>2550</v>
      </c>
      <c r="I5103">
        <v>1057.06104</v>
      </c>
      <c r="J5103">
        <v>359.20355000000001</v>
      </c>
      <c r="L5103">
        <v>968235199.20000005</v>
      </c>
      <c r="N5103">
        <v>-0.83555210300000005</v>
      </c>
      <c r="O5103">
        <v>83.555210340000002</v>
      </c>
      <c r="Q5103">
        <v>85.661799680000001</v>
      </c>
      <c r="S5103">
        <v>379700.07809999998</v>
      </c>
      <c r="U5103">
        <v>94.92501953</v>
      </c>
    </row>
    <row r="5104" spans="1:21" x14ac:dyDescent="0.25">
      <c r="A5104">
        <v>2550.5</v>
      </c>
      <c r="B5104">
        <v>-1233.9938</v>
      </c>
      <c r="C5104">
        <v>368.26096000000001</v>
      </c>
      <c r="E5104">
        <v>-1159028156</v>
      </c>
      <c r="H5104">
        <v>2550.5</v>
      </c>
      <c r="I5104">
        <v>1057.132104</v>
      </c>
      <c r="J5104">
        <v>359.20218</v>
      </c>
      <c r="L5104">
        <v>968486460.70000005</v>
      </c>
      <c r="N5104">
        <v>-0.83560218600000002</v>
      </c>
      <c r="O5104">
        <v>83.560218550000002</v>
      </c>
      <c r="Q5104">
        <v>85.667537710000005</v>
      </c>
      <c r="S5104">
        <v>379724.15629999997</v>
      </c>
      <c r="U5104">
        <v>94.931039080000005</v>
      </c>
    </row>
    <row r="5105" spans="1:21" x14ac:dyDescent="0.25">
      <c r="A5105">
        <v>2551</v>
      </c>
      <c r="B5105">
        <v>-1233.9938999999999</v>
      </c>
      <c r="C5105">
        <v>368.26190000000003</v>
      </c>
      <c r="E5105">
        <v>-1159258425</v>
      </c>
      <c r="H5105">
        <v>2551</v>
      </c>
      <c r="I5105">
        <v>1057.2071579999999</v>
      </c>
      <c r="J5105">
        <v>359.20078000000001</v>
      </c>
      <c r="L5105">
        <v>968741320.89999998</v>
      </c>
      <c r="N5105">
        <v>-0.83565605399999998</v>
      </c>
      <c r="O5105">
        <v>83.565605360000006</v>
      </c>
      <c r="Q5105">
        <v>85.673612969999994</v>
      </c>
      <c r="S5105">
        <v>379749.63579999999</v>
      </c>
      <c r="U5105">
        <v>94.937408939999997</v>
      </c>
    </row>
    <row r="5106" spans="1:21" x14ac:dyDescent="0.25">
      <c r="A5106">
        <v>2551.5</v>
      </c>
      <c r="B5106">
        <v>-1233.9848999999999</v>
      </c>
      <c r="C5106">
        <v>368.26288</v>
      </c>
      <c r="E5106">
        <v>-1159480271</v>
      </c>
      <c r="H5106">
        <v>2551.5</v>
      </c>
      <c r="I5106">
        <v>1057.24731</v>
      </c>
      <c r="J5106">
        <v>359.1995</v>
      </c>
      <c r="L5106">
        <v>968964542.10000002</v>
      </c>
      <c r="N5106">
        <v>-0.83568868399999996</v>
      </c>
      <c r="O5106">
        <v>83.568868440000003</v>
      </c>
      <c r="Q5106">
        <v>85.677491680000003</v>
      </c>
      <c r="S5106">
        <v>379762.70510000002</v>
      </c>
      <c r="U5106">
        <v>94.940676280000005</v>
      </c>
    </row>
    <row r="5107" spans="1:21" x14ac:dyDescent="0.25">
      <c r="A5107">
        <v>2552</v>
      </c>
      <c r="B5107">
        <v>-1233.9590000000001</v>
      </c>
      <c r="C5107">
        <v>368.26364000000001</v>
      </c>
      <c r="E5107">
        <v>-1159685538</v>
      </c>
      <c r="H5107">
        <v>2552</v>
      </c>
      <c r="I5107">
        <v>1057.2488639999999</v>
      </c>
      <c r="J5107">
        <v>359.19835999999998</v>
      </c>
      <c r="L5107">
        <v>969152772.20000005</v>
      </c>
      <c r="N5107">
        <v>-0.83570307600000004</v>
      </c>
      <c r="O5107">
        <v>83.570307639999996</v>
      </c>
      <c r="Q5107">
        <v>85.679415930000005</v>
      </c>
      <c r="S5107">
        <v>379762.05810000002</v>
      </c>
      <c r="U5107">
        <v>94.940514519999994</v>
      </c>
    </row>
    <row r="5108" spans="1:21" x14ac:dyDescent="0.25">
      <c r="A5108">
        <v>2552.5</v>
      </c>
      <c r="B5108">
        <v>-1233.9425000000001</v>
      </c>
      <c r="C5108">
        <v>368.26459999999997</v>
      </c>
      <c r="E5108">
        <v>-1159900263</v>
      </c>
      <c r="H5108">
        <v>2552.5</v>
      </c>
      <c r="I5108">
        <v>1057.2812249999999</v>
      </c>
      <c r="J5108">
        <v>359.19708000000003</v>
      </c>
      <c r="L5108">
        <v>969368869.20000005</v>
      </c>
      <c r="N5108">
        <v>-0.83573467499999998</v>
      </c>
      <c r="O5108">
        <v>83.573467460000003</v>
      </c>
      <c r="Q5108">
        <v>85.683184179999998</v>
      </c>
      <c r="S5108">
        <v>379772.32880000002</v>
      </c>
      <c r="U5108">
        <v>94.943082189999998</v>
      </c>
    </row>
    <row r="5109" spans="1:21" x14ac:dyDescent="0.25">
      <c r="A5109">
        <v>2553</v>
      </c>
      <c r="B5109">
        <v>-1233.9846</v>
      </c>
      <c r="C5109">
        <v>368.26566000000003</v>
      </c>
      <c r="E5109">
        <v>-1160170393</v>
      </c>
      <c r="H5109">
        <v>2553</v>
      </c>
      <c r="I5109">
        <v>1057.2783899999999</v>
      </c>
      <c r="J5109">
        <v>359.19594999999998</v>
      </c>
      <c r="L5109">
        <v>969553105.39999998</v>
      </c>
      <c r="N5109">
        <v>-0.83569888599999997</v>
      </c>
      <c r="O5109">
        <v>83.569888640000002</v>
      </c>
      <c r="Q5109">
        <v>85.68003118</v>
      </c>
      <c r="S5109">
        <v>379770.11570000002</v>
      </c>
      <c r="U5109">
        <v>94.942528929999995</v>
      </c>
    </row>
    <row r="5110" spans="1:21" x14ac:dyDescent="0.25">
      <c r="A5110">
        <v>2553.5</v>
      </c>
      <c r="B5110">
        <v>-1233.9673</v>
      </c>
      <c r="C5110">
        <v>368.26654000000002</v>
      </c>
      <c r="E5110">
        <v>-1160384115</v>
      </c>
      <c r="H5110">
        <v>2553.5</v>
      </c>
      <c r="I5110">
        <v>1057.2816869999999</v>
      </c>
      <c r="J5110">
        <v>359.19479999999999</v>
      </c>
      <c r="L5110">
        <v>969742909.79999995</v>
      </c>
      <c r="N5110">
        <v>-0.83570853599999995</v>
      </c>
      <c r="O5110">
        <v>83.570853619999994</v>
      </c>
      <c r="Q5110">
        <v>85.681499579999993</v>
      </c>
      <c r="S5110">
        <v>379770.08409999998</v>
      </c>
      <c r="U5110">
        <v>94.942521029999995</v>
      </c>
    </row>
    <row r="5111" spans="1:21" x14ac:dyDescent="0.25">
      <c r="A5111">
        <v>2554</v>
      </c>
      <c r="B5111">
        <v>-1233.9523999999999</v>
      </c>
      <c r="C5111">
        <v>368.26758000000001</v>
      </c>
      <c r="E5111">
        <v>-1160600592</v>
      </c>
      <c r="H5111">
        <v>2554</v>
      </c>
      <c r="I5111">
        <v>1057.27944</v>
      </c>
      <c r="J5111">
        <v>359.19362999999998</v>
      </c>
      <c r="L5111">
        <v>969927574.10000002</v>
      </c>
      <c r="N5111">
        <v>-0.83571176899999999</v>
      </c>
      <c r="O5111">
        <v>83.571176899999998</v>
      </c>
      <c r="Q5111">
        <v>85.682352089999995</v>
      </c>
      <c r="S5111">
        <v>379768.04</v>
      </c>
      <c r="U5111">
        <v>94.942009990000003</v>
      </c>
    </row>
    <row r="5112" spans="1:21" x14ac:dyDescent="0.25">
      <c r="A5112">
        <v>2554.5</v>
      </c>
      <c r="B5112">
        <v>-1233.9629</v>
      </c>
      <c r="C5112">
        <v>368.26870000000002</v>
      </c>
      <c r="E5112">
        <v>-1160841213</v>
      </c>
      <c r="H5112">
        <v>2554.5</v>
      </c>
      <c r="I5112">
        <v>1057.277004</v>
      </c>
      <c r="J5112">
        <v>359.1925</v>
      </c>
      <c r="L5112">
        <v>970112171</v>
      </c>
      <c r="N5112">
        <v>-0.835697562</v>
      </c>
      <c r="O5112">
        <v>83.569756159999997</v>
      </c>
      <c r="Q5112">
        <v>85.681425590000003</v>
      </c>
      <c r="S5112">
        <v>379765.97029999999</v>
      </c>
      <c r="U5112">
        <v>94.94149256</v>
      </c>
    </row>
    <row r="5113" spans="1:21" x14ac:dyDescent="0.25">
      <c r="A5113">
        <v>2555</v>
      </c>
      <c r="B5113">
        <v>-1233.982</v>
      </c>
      <c r="C5113">
        <v>368.26974000000001</v>
      </c>
      <c r="E5113">
        <v>-1161089678</v>
      </c>
      <c r="H5113">
        <v>2555</v>
      </c>
      <c r="I5113">
        <v>1057.24983</v>
      </c>
      <c r="J5113">
        <v>359.19144</v>
      </c>
      <c r="L5113">
        <v>970274252.10000002</v>
      </c>
      <c r="N5113">
        <v>-0.83565832200000001</v>
      </c>
      <c r="O5113">
        <v>83.565832180000001</v>
      </c>
      <c r="Q5113">
        <v>85.677897250000001</v>
      </c>
      <c r="S5113">
        <v>379755.08889999997</v>
      </c>
      <c r="U5113">
        <v>94.938772220000004</v>
      </c>
    </row>
    <row r="5114" spans="1:21" x14ac:dyDescent="0.25">
      <c r="A5114">
        <v>2555.5</v>
      </c>
      <c r="B5114">
        <v>-1233.9704999999999</v>
      </c>
      <c r="C5114">
        <v>368.27062999999998</v>
      </c>
      <c r="E5114">
        <v>-1161308881</v>
      </c>
      <c r="H5114">
        <v>2555.5</v>
      </c>
      <c r="I5114">
        <v>1057.2226559999999</v>
      </c>
      <c r="J5114">
        <v>359.19036999999997</v>
      </c>
      <c r="L5114">
        <v>970436295.39999998</v>
      </c>
      <c r="N5114">
        <v>-0.83564012200000004</v>
      </c>
      <c r="O5114">
        <v>83.564012210000001</v>
      </c>
      <c r="Q5114">
        <v>85.676493559999997</v>
      </c>
      <c r="S5114">
        <v>379744.19699999999</v>
      </c>
      <c r="U5114">
        <v>94.936049249999996</v>
      </c>
    </row>
    <row r="5115" spans="1:21" x14ac:dyDescent="0.25">
      <c r="A5115">
        <v>2556</v>
      </c>
      <c r="B5115">
        <v>-1233.9268</v>
      </c>
      <c r="C5115">
        <v>368.27118000000002</v>
      </c>
      <c r="E5115">
        <v>-1161496699</v>
      </c>
      <c r="H5115">
        <v>2556</v>
      </c>
      <c r="I5115">
        <v>1057.2245250000001</v>
      </c>
      <c r="J5115">
        <v>359.18923999999998</v>
      </c>
      <c r="L5115">
        <v>970624829.79999995</v>
      </c>
      <c r="N5115">
        <v>-0.83566731699999997</v>
      </c>
      <c r="O5115">
        <v>83.566731700000005</v>
      </c>
      <c r="Q5115">
        <v>85.679679300000004</v>
      </c>
      <c r="S5115">
        <v>379743.67359999998</v>
      </c>
      <c r="U5115">
        <v>94.935918409999999</v>
      </c>
    </row>
    <row r="5116" spans="1:21" x14ac:dyDescent="0.25">
      <c r="A5116">
        <v>2556.5</v>
      </c>
      <c r="B5116">
        <v>-1233.914</v>
      </c>
      <c r="C5116">
        <v>368.2722</v>
      </c>
      <c r="E5116">
        <v>-1161715075</v>
      </c>
      <c r="H5116">
        <v>2556.5</v>
      </c>
      <c r="I5116">
        <v>1057.077252</v>
      </c>
      <c r="J5116">
        <v>359.18853999999999</v>
      </c>
      <c r="L5116">
        <v>970677574</v>
      </c>
      <c r="N5116">
        <v>-0.83555563200000005</v>
      </c>
      <c r="O5116">
        <v>83.555563219999996</v>
      </c>
      <c r="Q5116">
        <v>85.66863266</v>
      </c>
      <c r="S5116">
        <v>379690.03480000002</v>
      </c>
      <c r="U5116">
        <v>94.922508699999995</v>
      </c>
    </row>
    <row r="5117" spans="1:21" x14ac:dyDescent="0.25">
      <c r="A5117">
        <v>2557</v>
      </c>
      <c r="B5117">
        <v>-1233.923</v>
      </c>
      <c r="C5117">
        <v>368.27321999999998</v>
      </c>
      <c r="E5117">
        <v>-1161953977</v>
      </c>
      <c r="H5117">
        <v>2557</v>
      </c>
      <c r="I5117">
        <v>1057.066605</v>
      </c>
      <c r="J5117">
        <v>359.18743999999998</v>
      </c>
      <c r="L5117">
        <v>970854667.10000002</v>
      </c>
      <c r="N5117">
        <v>-0.83553624900000001</v>
      </c>
      <c r="O5117">
        <v>83.553624909999996</v>
      </c>
      <c r="Q5117">
        <v>85.667144949999994</v>
      </c>
      <c r="S5117">
        <v>379685.0478</v>
      </c>
      <c r="U5117">
        <v>94.921261939999994</v>
      </c>
    </row>
    <row r="5118" spans="1:21" x14ac:dyDescent="0.25">
      <c r="A5118">
        <v>2557.5</v>
      </c>
      <c r="B5118">
        <v>-1233.9303</v>
      </c>
      <c r="C5118">
        <v>368.27420000000001</v>
      </c>
      <c r="E5118">
        <v>-1162191155</v>
      </c>
      <c r="H5118">
        <v>2557.5</v>
      </c>
      <c r="I5118">
        <v>1057.082754</v>
      </c>
      <c r="J5118">
        <v>359.18624999999997</v>
      </c>
      <c r="L5118">
        <v>971056127.29999995</v>
      </c>
      <c r="N5118">
        <v>-0.83553907900000002</v>
      </c>
      <c r="O5118">
        <v>83.553907890000005</v>
      </c>
      <c r="Q5118">
        <v>85.667946880000002</v>
      </c>
      <c r="S5118">
        <v>379689.59029999998</v>
      </c>
      <c r="U5118">
        <v>94.922397590000003</v>
      </c>
    </row>
    <row r="5119" spans="1:21" x14ac:dyDescent="0.25">
      <c r="A5119">
        <v>2558</v>
      </c>
      <c r="B5119">
        <v>-1233.9481000000001</v>
      </c>
      <c r="C5119">
        <v>368.27533</v>
      </c>
      <c r="E5119">
        <v>-1162438703</v>
      </c>
      <c r="H5119">
        <v>2558</v>
      </c>
      <c r="I5119">
        <v>1057.0360920000001</v>
      </c>
      <c r="J5119">
        <v>359.18524000000002</v>
      </c>
      <c r="L5119">
        <v>971200368.20000005</v>
      </c>
      <c r="N5119">
        <v>-0.83548523100000005</v>
      </c>
      <c r="O5119">
        <v>83.548523119999999</v>
      </c>
      <c r="Q5119">
        <v>85.662929579999997</v>
      </c>
      <c r="S5119">
        <v>379671.76240000001</v>
      </c>
      <c r="U5119">
        <v>94.917940599999994</v>
      </c>
    </row>
    <row r="5120" spans="1:21" x14ac:dyDescent="0.25">
      <c r="A5120">
        <v>2558.5</v>
      </c>
      <c r="B5120">
        <v>-1233.9426000000001</v>
      </c>
      <c r="C5120">
        <v>368.27643</v>
      </c>
      <c r="E5120">
        <v>-1162664209</v>
      </c>
      <c r="H5120">
        <v>2558.5</v>
      </c>
      <c r="I5120">
        <v>1057.005537</v>
      </c>
      <c r="J5120">
        <v>359.18419999999998</v>
      </c>
      <c r="L5120">
        <v>971359312.29999995</v>
      </c>
      <c r="N5120">
        <v>-0.83545988999999998</v>
      </c>
      <c r="O5120">
        <v>83.545988980000004</v>
      </c>
      <c r="Q5120">
        <v>85.660835199999994</v>
      </c>
      <c r="S5120">
        <v>379659.68819999998</v>
      </c>
      <c r="U5120">
        <v>94.914922050000001</v>
      </c>
    </row>
    <row r="5121" spans="1:21" x14ac:dyDescent="0.25">
      <c r="A5121">
        <v>2559</v>
      </c>
      <c r="B5121">
        <v>-1233.9364</v>
      </c>
      <c r="C5121">
        <v>368.27755999999999</v>
      </c>
      <c r="E5121">
        <v>-1162889151</v>
      </c>
      <c r="H5121">
        <v>2559</v>
      </c>
      <c r="I5121">
        <v>1056.9479759999999</v>
      </c>
      <c r="J5121">
        <v>359.18322999999998</v>
      </c>
      <c r="L5121">
        <v>971493611.20000005</v>
      </c>
      <c r="N5121">
        <v>-0.835413772</v>
      </c>
      <c r="O5121">
        <v>83.541377159999996</v>
      </c>
      <c r="Q5121">
        <v>85.656600780000005</v>
      </c>
      <c r="S5121">
        <v>379637.98800000001</v>
      </c>
      <c r="U5121">
        <v>94.909496989999994</v>
      </c>
    </row>
    <row r="5122" spans="1:21" x14ac:dyDescent="0.25">
      <c r="A5122">
        <v>2559.5</v>
      </c>
      <c r="B5122">
        <v>-1233.9398000000001</v>
      </c>
      <c r="C5122">
        <v>368.27866</v>
      </c>
      <c r="E5122">
        <v>-1163123045</v>
      </c>
      <c r="H5122">
        <v>2559.5</v>
      </c>
      <c r="I5122">
        <v>1056.9137040000001</v>
      </c>
      <c r="J5122">
        <v>359.18220000000002</v>
      </c>
      <c r="L5122">
        <v>971649136.60000002</v>
      </c>
      <c r="N5122">
        <v>-0.83537949</v>
      </c>
      <c r="O5122">
        <v>83.537949029999993</v>
      </c>
      <c r="Q5122">
        <v>85.653587310000006</v>
      </c>
      <c r="S5122">
        <v>379624.5894</v>
      </c>
      <c r="U5122">
        <v>94.906147349999998</v>
      </c>
    </row>
    <row r="5123" spans="1:21" x14ac:dyDescent="0.25">
      <c r="A5123">
        <v>2560</v>
      </c>
      <c r="B5123">
        <v>-1233.9521</v>
      </c>
      <c r="C5123">
        <v>368.27963</v>
      </c>
      <c r="E5123">
        <v>-1163364922</v>
      </c>
      <c r="H5123">
        <v>2560</v>
      </c>
      <c r="I5123">
        <v>1056.7982669999999</v>
      </c>
      <c r="J5123">
        <v>359.1814</v>
      </c>
      <c r="L5123">
        <v>971730639.5</v>
      </c>
      <c r="N5123">
        <v>-0.83527586300000001</v>
      </c>
      <c r="O5123">
        <v>83.527586290000002</v>
      </c>
      <c r="Q5123">
        <v>85.643378459999994</v>
      </c>
      <c r="S5123">
        <v>379582.28110000002</v>
      </c>
      <c r="U5123">
        <v>94.89557026</v>
      </c>
    </row>
    <row r="5124" spans="1:21" x14ac:dyDescent="0.25">
      <c r="A5124">
        <v>2560.5</v>
      </c>
      <c r="B5124">
        <v>-1233.9645</v>
      </c>
      <c r="C5124">
        <v>368.28073000000001</v>
      </c>
      <c r="E5124">
        <v>-1163607311</v>
      </c>
      <c r="H5124">
        <v>2560.5</v>
      </c>
      <c r="I5124">
        <v>1056.7531799999999</v>
      </c>
      <c r="J5124">
        <v>359.18040000000002</v>
      </c>
      <c r="L5124">
        <v>971876259</v>
      </c>
      <c r="N5124">
        <v>-0.83522701399999999</v>
      </c>
      <c r="O5124">
        <v>83.522701359999999</v>
      </c>
      <c r="Q5124">
        <v>85.638863999999998</v>
      </c>
      <c r="S5124">
        <v>379565.02990000002</v>
      </c>
      <c r="U5124">
        <v>94.891257469999999</v>
      </c>
    </row>
    <row r="5125" spans="1:21" x14ac:dyDescent="0.25">
      <c r="A5125">
        <v>2561</v>
      </c>
      <c r="B5125">
        <v>-1233.9677999999999</v>
      </c>
      <c r="C5125">
        <v>368.28174000000001</v>
      </c>
      <c r="E5125">
        <v>-1163840838</v>
      </c>
      <c r="H5125">
        <v>2561</v>
      </c>
      <c r="I5125">
        <v>1056.7547549999999</v>
      </c>
      <c r="J5125">
        <v>359.17923000000002</v>
      </c>
      <c r="L5125">
        <v>972064323.89999998</v>
      </c>
      <c r="N5125">
        <v>-0.83522101400000004</v>
      </c>
      <c r="O5125">
        <v>83.52210135</v>
      </c>
      <c r="Q5125">
        <v>85.638762619999994</v>
      </c>
      <c r="S5125">
        <v>379564.35920000001</v>
      </c>
      <c r="U5125">
        <v>94.891089800000003</v>
      </c>
    </row>
    <row r="5126" spans="1:21" x14ac:dyDescent="0.25">
      <c r="A5126">
        <v>2561.5</v>
      </c>
      <c r="B5126">
        <v>-1233.9694999999999</v>
      </c>
      <c r="C5126">
        <v>368.28275000000002</v>
      </c>
      <c r="E5126">
        <v>-1164072858</v>
      </c>
      <c r="H5126">
        <v>2561.5</v>
      </c>
      <c r="I5126">
        <v>1056.7285469999999</v>
      </c>
      <c r="J5126">
        <v>359.17813000000001</v>
      </c>
      <c r="L5126">
        <v>972227016.29999995</v>
      </c>
      <c r="N5126">
        <v>-0.83519430100000003</v>
      </c>
      <c r="O5126">
        <v>83.519430069999999</v>
      </c>
      <c r="Q5126">
        <v>85.636520759999996</v>
      </c>
      <c r="S5126">
        <v>379553.78340000001</v>
      </c>
      <c r="U5126">
        <v>94.888445860000004</v>
      </c>
    </row>
    <row r="5127" spans="1:21" x14ac:dyDescent="0.25">
      <c r="A5127">
        <v>2562</v>
      </c>
      <c r="B5127">
        <v>-1233.9799</v>
      </c>
      <c r="C5127">
        <v>368.28377999999998</v>
      </c>
      <c r="E5127">
        <v>-1164313152</v>
      </c>
      <c r="H5127">
        <v>2562</v>
      </c>
      <c r="I5127">
        <v>1056.724326</v>
      </c>
      <c r="J5127">
        <v>359.17700000000002</v>
      </c>
      <c r="L5127">
        <v>972409849.60000002</v>
      </c>
      <c r="N5127">
        <v>-0.83517896199999997</v>
      </c>
      <c r="O5127">
        <v>83.517896230000005</v>
      </c>
      <c r="Q5127">
        <v>85.635456950000005</v>
      </c>
      <c r="S5127">
        <v>379551.07319999998</v>
      </c>
      <c r="U5127">
        <v>94.887768309999998</v>
      </c>
    </row>
    <row r="5128" spans="1:21" x14ac:dyDescent="0.25">
      <c r="A5128">
        <v>2562.5</v>
      </c>
      <c r="B5128">
        <v>-1233.989</v>
      </c>
      <c r="C5128">
        <v>368.28480000000002</v>
      </c>
      <c r="E5128">
        <v>-1164552192</v>
      </c>
      <c r="H5128">
        <v>2562.5</v>
      </c>
      <c r="I5128">
        <v>1056.7099619999999</v>
      </c>
      <c r="J5128">
        <v>359.17590000000001</v>
      </c>
      <c r="L5128">
        <v>972583426.10000002</v>
      </c>
      <c r="N5128">
        <v>-0.83515658000000004</v>
      </c>
      <c r="O5128">
        <v>83.515658000000002</v>
      </c>
      <c r="Q5128">
        <v>85.633661399999994</v>
      </c>
      <c r="S5128">
        <v>379544.75160000002</v>
      </c>
      <c r="U5128">
        <v>94.886187910000004</v>
      </c>
    </row>
    <row r="5129" spans="1:21" x14ac:dyDescent="0.25">
      <c r="A5129">
        <v>2563</v>
      </c>
      <c r="B5129">
        <v>-1234.0469000000001</v>
      </c>
      <c r="C5129">
        <v>368.28607</v>
      </c>
      <c r="E5129">
        <v>-1164838091</v>
      </c>
      <c r="H5129">
        <v>2563</v>
      </c>
      <c r="I5129">
        <v>1056.69669</v>
      </c>
      <c r="J5129">
        <v>359.17477000000002</v>
      </c>
      <c r="L5129">
        <v>972757920.29999995</v>
      </c>
      <c r="N5129">
        <v>-0.83510139999999999</v>
      </c>
      <c r="O5129">
        <v>83.510139949999996</v>
      </c>
      <c r="Q5129">
        <v>85.628568090000002</v>
      </c>
      <c r="S5129">
        <v>379538.79060000001</v>
      </c>
      <c r="U5129">
        <v>94.884697650000007</v>
      </c>
    </row>
    <row r="5130" spans="1:21" x14ac:dyDescent="0.25">
      <c r="A5130">
        <v>2563.5</v>
      </c>
      <c r="B5130">
        <v>-1234.0839000000001</v>
      </c>
      <c r="C5130">
        <v>368.28723000000002</v>
      </c>
      <c r="E5130">
        <v>-1165103934</v>
      </c>
      <c r="H5130">
        <v>2563.5</v>
      </c>
      <c r="I5130">
        <v>1056.6665129999999</v>
      </c>
      <c r="J5130">
        <v>359.17374000000001</v>
      </c>
      <c r="L5130">
        <v>972917114.29999995</v>
      </c>
      <c r="N5130">
        <v>-0.83504748900000003</v>
      </c>
      <c r="O5130">
        <v>83.504748890000002</v>
      </c>
      <c r="Q5130">
        <v>85.623555499999995</v>
      </c>
      <c r="S5130">
        <v>379526.86339999997</v>
      </c>
      <c r="U5130">
        <v>94.881715850000006</v>
      </c>
    </row>
    <row r="5131" spans="1:21" x14ac:dyDescent="0.25">
      <c r="A5131">
        <v>2564</v>
      </c>
      <c r="B5131">
        <v>-1234.0864999999999</v>
      </c>
      <c r="C5131">
        <v>368.28823999999997</v>
      </c>
      <c r="E5131">
        <v>-1165336834</v>
      </c>
      <c r="H5131">
        <v>2564</v>
      </c>
      <c r="I5131">
        <v>1056.607818</v>
      </c>
      <c r="J5131">
        <v>359.17275999999998</v>
      </c>
      <c r="L5131">
        <v>973050169.29999995</v>
      </c>
      <c r="N5131">
        <v>-0.83499477700000002</v>
      </c>
      <c r="O5131">
        <v>83.499477679999998</v>
      </c>
      <c r="Q5131">
        <v>85.618618949999998</v>
      </c>
      <c r="S5131">
        <v>379504.74619999999</v>
      </c>
      <c r="U5131">
        <v>94.876186559999994</v>
      </c>
    </row>
    <row r="5132" spans="1:21" x14ac:dyDescent="0.25">
      <c r="A5132">
        <v>2564.5</v>
      </c>
      <c r="B5132">
        <v>-1234.0851</v>
      </c>
      <c r="C5132">
        <v>368.28942999999998</v>
      </c>
      <c r="E5132">
        <v>-1165566527</v>
      </c>
      <c r="H5132">
        <v>2564.5</v>
      </c>
      <c r="I5132">
        <v>1056.611913</v>
      </c>
      <c r="J5132">
        <v>359.17156999999997</v>
      </c>
      <c r="L5132">
        <v>973240469.10000002</v>
      </c>
      <c r="N5132">
        <v>-0.83499349599999995</v>
      </c>
      <c r="O5132">
        <v>83.499349570000007</v>
      </c>
      <c r="Q5132">
        <v>85.619047910000006</v>
      </c>
      <c r="S5132">
        <v>379504.95970000001</v>
      </c>
      <c r="U5132">
        <v>94.876239920000003</v>
      </c>
    </row>
    <row r="5133" spans="1:21" x14ac:dyDescent="0.25">
      <c r="A5133">
        <v>2565</v>
      </c>
      <c r="B5133">
        <v>-1234.1098999999999</v>
      </c>
      <c r="C5133">
        <v>368.29043999999999</v>
      </c>
      <c r="E5133">
        <v>-1165820402</v>
      </c>
      <c r="H5133">
        <v>2565</v>
      </c>
      <c r="I5133">
        <v>1056.6428040000001</v>
      </c>
      <c r="J5133">
        <v>359.17032</v>
      </c>
      <c r="L5133">
        <v>973455292.79999995</v>
      </c>
      <c r="N5133">
        <v>-0.834995932</v>
      </c>
      <c r="O5133">
        <v>83.499593149999995</v>
      </c>
      <c r="Q5133">
        <v>85.619830449999995</v>
      </c>
      <c r="S5133">
        <v>379514.734</v>
      </c>
      <c r="U5133">
        <v>94.878683510000002</v>
      </c>
    </row>
    <row r="5134" spans="1:21" x14ac:dyDescent="0.25">
      <c r="A5134">
        <v>2565.5</v>
      </c>
      <c r="B5134">
        <v>-1234.1242999999999</v>
      </c>
      <c r="C5134">
        <v>368.29122999999998</v>
      </c>
      <c r="E5134">
        <v>-1166063765</v>
      </c>
      <c r="H5134">
        <v>2565.5</v>
      </c>
      <c r="I5134">
        <v>1056.6114299999999</v>
      </c>
      <c r="J5134">
        <v>359.16928000000001</v>
      </c>
      <c r="L5134">
        <v>973613321.39999998</v>
      </c>
      <c r="N5134">
        <v>-0.83495718699999999</v>
      </c>
      <c r="O5134">
        <v>83.495718740000001</v>
      </c>
      <c r="Q5134">
        <v>85.616289219999999</v>
      </c>
      <c r="S5134">
        <v>379502.36660000001</v>
      </c>
      <c r="U5134">
        <v>94.875591639999996</v>
      </c>
    </row>
    <row r="5135" spans="1:21" x14ac:dyDescent="0.25">
      <c r="A5135">
        <v>2566</v>
      </c>
      <c r="B5135">
        <v>-1234.1094000000001</v>
      </c>
      <c r="C5135">
        <v>368.29226999999997</v>
      </c>
      <c r="E5135">
        <v>-1166280236</v>
      </c>
      <c r="H5135">
        <v>2566</v>
      </c>
      <c r="I5135">
        <v>1056.6026730000001</v>
      </c>
      <c r="J5135">
        <v>359.16815000000003</v>
      </c>
      <c r="L5135">
        <v>973791938.20000005</v>
      </c>
      <c r="N5135">
        <v>-0.83495536299999995</v>
      </c>
      <c r="O5135">
        <v>83.495536349999995</v>
      </c>
      <c r="Q5135">
        <v>85.616613319999999</v>
      </c>
      <c r="S5135">
        <v>379498.02730000002</v>
      </c>
      <c r="U5135">
        <v>94.874506839999995</v>
      </c>
    </row>
    <row r="5136" spans="1:21" x14ac:dyDescent="0.25">
      <c r="A5136">
        <v>2566.5</v>
      </c>
      <c r="B5136">
        <v>-1234.1011000000001</v>
      </c>
      <c r="C5136">
        <v>368.29333000000003</v>
      </c>
      <c r="E5136">
        <v>-1166503004</v>
      </c>
      <c r="H5136">
        <v>2566.5</v>
      </c>
      <c r="I5136">
        <v>1056.626718</v>
      </c>
      <c r="J5136">
        <v>359.16692999999998</v>
      </c>
      <c r="L5136">
        <v>974000543.60000002</v>
      </c>
      <c r="N5136">
        <v>-0.83497474100000002</v>
      </c>
      <c r="O5136">
        <v>83.497474080000003</v>
      </c>
      <c r="Q5136">
        <v>85.619137519999995</v>
      </c>
      <c r="S5136">
        <v>379505.37449999998</v>
      </c>
      <c r="U5136">
        <v>94.87634362</v>
      </c>
    </row>
    <row r="5137" spans="1:21" x14ac:dyDescent="0.25">
      <c r="A5137">
        <v>2567</v>
      </c>
      <c r="B5137">
        <v>-1234.0962</v>
      </c>
      <c r="C5137">
        <v>368.29453000000001</v>
      </c>
      <c r="E5137">
        <v>-1166729429</v>
      </c>
      <c r="H5137">
        <v>2567</v>
      </c>
      <c r="I5137">
        <v>1056.5874269999999</v>
      </c>
      <c r="J5137">
        <v>359.16590000000002</v>
      </c>
      <c r="L5137">
        <v>974151277</v>
      </c>
      <c r="N5137">
        <v>-0.83494189200000002</v>
      </c>
      <c r="O5137">
        <v>83.494189219999996</v>
      </c>
      <c r="Q5137">
        <v>85.616293690000006</v>
      </c>
      <c r="S5137">
        <v>379490.1741</v>
      </c>
      <c r="U5137">
        <v>94.872543539999995</v>
      </c>
    </row>
    <row r="5138" spans="1:21" x14ac:dyDescent="0.25">
      <c r="A5138">
        <v>2567.5</v>
      </c>
      <c r="B5138">
        <v>-1234.0997</v>
      </c>
      <c r="C5138">
        <v>368.29556000000002</v>
      </c>
      <c r="E5138">
        <v>-1166963257</v>
      </c>
      <c r="H5138">
        <v>2567.5</v>
      </c>
      <c r="I5138">
        <v>1056.6268439999999</v>
      </c>
      <c r="J5138">
        <v>359.16460000000001</v>
      </c>
      <c r="L5138">
        <v>974373844.10000002</v>
      </c>
      <c r="N5138">
        <v>-0.83496531500000004</v>
      </c>
      <c r="O5138">
        <v>83.496531520000005</v>
      </c>
      <c r="Q5138">
        <v>85.619244859999995</v>
      </c>
      <c r="S5138">
        <v>379502.95779999997</v>
      </c>
      <c r="U5138">
        <v>94.875739440000004</v>
      </c>
    </row>
    <row r="5139" spans="1:21" x14ac:dyDescent="0.25">
      <c r="A5139">
        <v>2568</v>
      </c>
      <c r="B5139">
        <v>-1234.1405999999999</v>
      </c>
      <c r="C5139">
        <v>368.29671999999999</v>
      </c>
      <c r="E5139">
        <v>-1167232873</v>
      </c>
      <c r="H5139">
        <v>2568</v>
      </c>
      <c r="I5139">
        <v>1056.62844</v>
      </c>
      <c r="J5139">
        <v>359.16345000000001</v>
      </c>
      <c r="L5139">
        <v>974561947.20000005</v>
      </c>
      <c r="N5139">
        <v>-0.834933602</v>
      </c>
      <c r="O5139">
        <v>83.493360210000006</v>
      </c>
      <c r="Q5139">
        <v>85.616536719999999</v>
      </c>
      <c r="S5139">
        <v>379502.31589999999</v>
      </c>
      <c r="U5139">
        <v>94.875578970000007</v>
      </c>
    </row>
    <row r="5140" spans="1:21" x14ac:dyDescent="0.25">
      <c r="A5140">
        <v>2568.5</v>
      </c>
      <c r="B5140">
        <v>-1234.1561999999999</v>
      </c>
      <c r="C5140">
        <v>368.29784999999998</v>
      </c>
      <c r="E5140">
        <v>-1167478477</v>
      </c>
      <c r="H5140">
        <v>2568.5</v>
      </c>
      <c r="I5140">
        <v>1056.6261300000001</v>
      </c>
      <c r="J5140">
        <v>359.16230000000002</v>
      </c>
      <c r="L5140">
        <v>974746446.29999995</v>
      </c>
      <c r="N5140">
        <v>-0.834915988</v>
      </c>
      <c r="O5140">
        <v>83.491598800000006</v>
      </c>
      <c r="Q5140">
        <v>85.615267340000003</v>
      </c>
      <c r="S5140">
        <v>379500.27110000001</v>
      </c>
      <c r="U5140">
        <v>94.875067770000001</v>
      </c>
    </row>
    <row r="5141" spans="1:21" x14ac:dyDescent="0.25">
      <c r="A5141">
        <v>2569</v>
      </c>
      <c r="B5141">
        <v>-1234.1482000000001</v>
      </c>
      <c r="C5141">
        <v>368.29892000000001</v>
      </c>
      <c r="E5141">
        <v>-1167701569</v>
      </c>
      <c r="H5141">
        <v>2569</v>
      </c>
      <c r="I5141">
        <v>1056.6903480000001</v>
      </c>
      <c r="J5141">
        <v>359.16091999999998</v>
      </c>
      <c r="L5141">
        <v>974991703.39999998</v>
      </c>
      <c r="N5141">
        <v>-0.83496651</v>
      </c>
      <c r="O5141">
        <v>83.496650970000005</v>
      </c>
      <c r="Q5141">
        <v>85.621025739999993</v>
      </c>
      <c r="S5141">
        <v>379521.8775</v>
      </c>
      <c r="U5141">
        <v>94.880469390000002</v>
      </c>
    </row>
    <row r="5142" spans="1:21" x14ac:dyDescent="0.25">
      <c r="A5142">
        <v>2569.5</v>
      </c>
      <c r="B5142">
        <v>-1234.1685</v>
      </c>
      <c r="C5142">
        <v>368.30005</v>
      </c>
      <c r="E5142">
        <v>-1167951631</v>
      </c>
      <c r="H5142">
        <v>2569.5</v>
      </c>
      <c r="I5142">
        <v>1056.711957</v>
      </c>
      <c r="J5142">
        <v>359.15969999999999</v>
      </c>
      <c r="L5142">
        <v>975198093.89999998</v>
      </c>
      <c r="N5142">
        <v>-0.83496445200000002</v>
      </c>
      <c r="O5142">
        <v>83.49644524</v>
      </c>
      <c r="Q5142">
        <v>85.621368309999994</v>
      </c>
      <c r="S5142">
        <v>379528.34950000001</v>
      </c>
      <c r="U5142">
        <v>94.882087369999994</v>
      </c>
    </row>
    <row r="5143" spans="1:21" x14ac:dyDescent="0.25">
      <c r="A5143">
        <v>2570</v>
      </c>
      <c r="B5143">
        <v>-1234.1768</v>
      </c>
      <c r="C5143">
        <v>368.30124000000001</v>
      </c>
      <c r="E5143">
        <v>-1168190534</v>
      </c>
      <c r="H5143">
        <v>2570</v>
      </c>
      <c r="I5143">
        <v>1056.6900330000001</v>
      </c>
      <c r="J5143">
        <v>359.15859999999998</v>
      </c>
      <c r="L5143">
        <v>975364634.10000002</v>
      </c>
      <c r="N5143">
        <v>-0.83493625900000001</v>
      </c>
      <c r="O5143">
        <v>83.493625910000006</v>
      </c>
      <c r="Q5143">
        <v>85.619016090000002</v>
      </c>
      <c r="S5143">
        <v>379519.31290000002</v>
      </c>
      <c r="U5143">
        <v>94.879828219999993</v>
      </c>
    </row>
    <row r="5144" spans="1:21" x14ac:dyDescent="0.25">
      <c r="A5144">
        <v>2570.5</v>
      </c>
      <c r="B5144">
        <v>-1234.1842999999999</v>
      </c>
      <c r="C5144">
        <v>368.30194</v>
      </c>
      <c r="E5144">
        <v>-1168427129</v>
      </c>
      <c r="H5144">
        <v>2570.5</v>
      </c>
      <c r="I5144">
        <v>1056.6950099999999</v>
      </c>
      <c r="J5144">
        <v>359.1574</v>
      </c>
      <c r="L5144">
        <v>975555729.10000002</v>
      </c>
      <c r="N5144">
        <v>-0.83493074099999998</v>
      </c>
      <c r="O5144">
        <v>83.493074120000003</v>
      </c>
      <c r="Q5144">
        <v>85.618899060000004</v>
      </c>
      <c r="S5144">
        <v>379519.83240000001</v>
      </c>
      <c r="U5144">
        <v>94.879958099999996</v>
      </c>
    </row>
    <row r="5145" spans="1:21" x14ac:dyDescent="0.25">
      <c r="A5145">
        <v>2571</v>
      </c>
      <c r="B5145">
        <v>-1234.1896999999999</v>
      </c>
      <c r="C5145">
        <v>368.30297999999999</v>
      </c>
      <c r="E5145">
        <v>-1168662819</v>
      </c>
      <c r="H5145">
        <v>2571</v>
      </c>
      <c r="I5145">
        <v>1056.7352880000001</v>
      </c>
      <c r="J5145">
        <v>359.15613000000002</v>
      </c>
      <c r="L5145">
        <v>975779231.10000002</v>
      </c>
      <c r="N5145">
        <v>-0.83495360299999999</v>
      </c>
      <c r="O5145">
        <v>83.49536028</v>
      </c>
      <c r="Q5145">
        <v>85.621787960000006</v>
      </c>
      <c r="S5145">
        <v>379532.95649999997</v>
      </c>
      <c r="U5145">
        <v>94.883239119999999</v>
      </c>
    </row>
    <row r="5146" spans="1:21" x14ac:dyDescent="0.25">
      <c r="A5146">
        <v>2571.5</v>
      </c>
      <c r="B5146">
        <v>-1234.1737000000001</v>
      </c>
      <c r="C5146">
        <v>368.30396000000002</v>
      </c>
      <c r="E5146">
        <v>-1168878053</v>
      </c>
      <c r="H5146">
        <v>2571.5</v>
      </c>
      <c r="I5146">
        <v>1056.77628</v>
      </c>
      <c r="J5146">
        <v>359.15485000000001</v>
      </c>
      <c r="L5146">
        <v>976003378.10000002</v>
      </c>
      <c r="N5146">
        <v>-0.83499161899999996</v>
      </c>
      <c r="O5146">
        <v>83.499161889999996</v>
      </c>
      <c r="Q5146">
        <v>85.626219390000003</v>
      </c>
      <c r="S5146">
        <v>379546.32630000002</v>
      </c>
      <c r="U5146">
        <v>94.886581579999998</v>
      </c>
    </row>
    <row r="5147" spans="1:21" x14ac:dyDescent="0.25">
      <c r="A5147">
        <v>2572</v>
      </c>
      <c r="B5147">
        <v>-1234.1514999999999</v>
      </c>
      <c r="C5147">
        <v>368.3048</v>
      </c>
      <c r="E5147">
        <v>-1169086966</v>
      </c>
      <c r="H5147">
        <v>2572</v>
      </c>
      <c r="I5147">
        <v>1056.8025720000001</v>
      </c>
      <c r="J5147">
        <v>359.15359999999998</v>
      </c>
      <c r="L5147">
        <v>976214040.79999995</v>
      </c>
      <c r="N5147">
        <v>-0.83502260299999997</v>
      </c>
      <c r="O5147">
        <v>83.50226026</v>
      </c>
      <c r="Q5147">
        <v>85.629890009999997</v>
      </c>
      <c r="S5147">
        <v>379554.44819999998</v>
      </c>
      <c r="U5147">
        <v>94.88861206</v>
      </c>
    </row>
    <row r="5148" spans="1:21" x14ac:dyDescent="0.25">
      <c r="A5148">
        <v>2572.5</v>
      </c>
      <c r="B5148">
        <v>-1234.1033</v>
      </c>
      <c r="C5148">
        <v>368.30563000000001</v>
      </c>
      <c r="E5148">
        <v>-1169271205</v>
      </c>
      <c r="H5148">
        <v>2572.5</v>
      </c>
      <c r="I5148">
        <v>1056.8022570000001</v>
      </c>
      <c r="J5148">
        <v>359.15244000000001</v>
      </c>
      <c r="L5148">
        <v>976400373.39999998</v>
      </c>
      <c r="N5148">
        <v>-0.83505038799999998</v>
      </c>
      <c r="O5148">
        <v>83.505038799999994</v>
      </c>
      <c r="Q5148">
        <v>85.633208909999993</v>
      </c>
      <c r="S5148">
        <v>379553.10920000001</v>
      </c>
      <c r="U5148">
        <v>94.888277299999999</v>
      </c>
    </row>
    <row r="5149" spans="1:21" x14ac:dyDescent="0.25">
      <c r="A5149">
        <v>2573</v>
      </c>
      <c r="B5149">
        <v>-1234.1251</v>
      </c>
      <c r="C5149">
        <v>368.30673000000002</v>
      </c>
      <c r="E5149">
        <v>-1169522620</v>
      </c>
      <c r="H5149">
        <v>2573</v>
      </c>
      <c r="I5149">
        <v>1056.7539360000001</v>
      </c>
      <c r="J5149">
        <v>359.15140000000002</v>
      </c>
      <c r="L5149">
        <v>976542668.79999995</v>
      </c>
      <c r="N5149">
        <v>-0.83499254499999997</v>
      </c>
      <c r="O5149">
        <v>83.499254469999997</v>
      </c>
      <c r="Q5149">
        <v>85.627780849999994</v>
      </c>
      <c r="S5149">
        <v>379534.6556</v>
      </c>
      <c r="U5149">
        <v>94.883663889999994</v>
      </c>
    </row>
    <row r="5150" spans="1:21" x14ac:dyDescent="0.25">
      <c r="A5150">
        <v>2573.5</v>
      </c>
      <c r="B5150">
        <v>-1234.1478</v>
      </c>
      <c r="C5150">
        <v>368.30779999999999</v>
      </c>
      <c r="E5150">
        <v>-1169774803</v>
      </c>
      <c r="H5150">
        <v>2573.5</v>
      </c>
      <c r="I5150">
        <v>1056.70425</v>
      </c>
      <c r="J5150">
        <v>359.15042</v>
      </c>
      <c r="L5150">
        <v>976683847.5</v>
      </c>
      <c r="N5150">
        <v>-0.83493322400000003</v>
      </c>
      <c r="O5150">
        <v>83.493322390000003</v>
      </c>
      <c r="Q5150">
        <v>85.622179939999995</v>
      </c>
      <c r="S5150">
        <v>379515.77519999997</v>
      </c>
      <c r="U5150">
        <v>94.878943800000002</v>
      </c>
    </row>
    <row r="5151" spans="1:21" x14ac:dyDescent="0.25">
      <c r="A5151">
        <v>2574</v>
      </c>
      <c r="B5151">
        <v>-1234.1559</v>
      </c>
      <c r="C5151">
        <v>368.30883999999998</v>
      </c>
      <c r="E5151">
        <v>-1170013059</v>
      </c>
      <c r="H5151">
        <v>2574</v>
      </c>
      <c r="I5151">
        <v>1056.6292169999999</v>
      </c>
      <c r="J5151">
        <v>359.14947999999998</v>
      </c>
      <c r="L5151">
        <v>976801684.29999995</v>
      </c>
      <c r="N5151">
        <v>-0.83486391599999998</v>
      </c>
      <c r="O5151">
        <v>83.486391620000006</v>
      </c>
      <c r="Q5151">
        <v>85.615538279999996</v>
      </c>
      <c r="S5151">
        <v>379487.83380000002</v>
      </c>
      <c r="U5151">
        <v>94.871958460000002</v>
      </c>
    </row>
    <row r="5152" spans="1:21" x14ac:dyDescent="0.25">
      <c r="A5152">
        <v>2574.5</v>
      </c>
      <c r="B5152">
        <v>-1234.1578</v>
      </c>
      <c r="C5152">
        <v>368.30984000000001</v>
      </c>
      <c r="E5152">
        <v>-1170245313</v>
      </c>
      <c r="H5152">
        <v>2574.5</v>
      </c>
      <c r="I5152">
        <v>1056.6171629999999</v>
      </c>
      <c r="J5152">
        <v>359.14837999999997</v>
      </c>
      <c r="L5152">
        <v>976977290.39999998</v>
      </c>
      <c r="N5152">
        <v>-0.83484828300000002</v>
      </c>
      <c r="O5152">
        <v>83.484828309999997</v>
      </c>
      <c r="Q5152">
        <v>85.614429779999995</v>
      </c>
      <c r="S5152">
        <v>379482.34240000002</v>
      </c>
      <c r="U5152">
        <v>94.870585590000005</v>
      </c>
    </row>
    <row r="5153" spans="1:21" x14ac:dyDescent="0.25">
      <c r="A5153">
        <v>2575</v>
      </c>
      <c r="B5153">
        <v>-1234.1482000000001</v>
      </c>
      <c r="C5153">
        <v>368.3107</v>
      </c>
      <c r="E5153">
        <v>-1170466218</v>
      </c>
      <c r="H5153">
        <v>2575</v>
      </c>
      <c r="I5153">
        <v>1056.638373</v>
      </c>
      <c r="J5153">
        <v>359.14715999999999</v>
      </c>
      <c r="L5153">
        <v>977183327.29999995</v>
      </c>
      <c r="N5153">
        <v>-0.83486674999999999</v>
      </c>
      <c r="O5153">
        <v>83.486675020000007</v>
      </c>
      <c r="Q5153">
        <v>85.616814329999997</v>
      </c>
      <c r="S5153">
        <v>379488.67080000002</v>
      </c>
      <c r="U5153">
        <v>94.872167700000006</v>
      </c>
    </row>
    <row r="5154" spans="1:21" x14ac:dyDescent="0.25">
      <c r="A5154">
        <v>2575.5</v>
      </c>
      <c r="B5154">
        <v>-1234.1614999999999</v>
      </c>
      <c r="C5154">
        <v>368.31186000000002</v>
      </c>
      <c r="E5154">
        <v>-1170709796</v>
      </c>
      <c r="H5154">
        <v>2575.5</v>
      </c>
      <c r="I5154">
        <v>1056.6509100000001</v>
      </c>
      <c r="J5154">
        <v>359.14596999999998</v>
      </c>
      <c r="L5154">
        <v>977381429.70000005</v>
      </c>
      <c r="N5154">
        <v>-0.83486226299999999</v>
      </c>
      <c r="O5154">
        <v>83.486226310000006</v>
      </c>
      <c r="Q5154">
        <v>85.616907510000004</v>
      </c>
      <c r="S5154">
        <v>379491.91600000003</v>
      </c>
      <c r="U5154">
        <v>94.872979009999995</v>
      </c>
    </row>
    <row r="5155" spans="1:21" x14ac:dyDescent="0.25">
      <c r="A5155">
        <v>2576</v>
      </c>
      <c r="B5155">
        <v>-1234.1422</v>
      </c>
      <c r="C5155">
        <v>368.31277</v>
      </c>
      <c r="E5155">
        <v>-1170921656</v>
      </c>
      <c r="H5155">
        <v>2576</v>
      </c>
      <c r="I5155">
        <v>1056.6488939999999</v>
      </c>
      <c r="J5155">
        <v>359.14479999999998</v>
      </c>
      <c r="L5155">
        <v>977566125.89999998</v>
      </c>
      <c r="N5155">
        <v>-0.834868944</v>
      </c>
      <c r="O5155">
        <v>83.486894359999994</v>
      </c>
      <c r="Q5155">
        <v>85.618083069999997</v>
      </c>
      <c r="S5155">
        <v>379489.95569999999</v>
      </c>
      <c r="U5155">
        <v>94.872488930000003</v>
      </c>
    </row>
    <row r="5156" spans="1:21" x14ac:dyDescent="0.25">
      <c r="A5156">
        <v>2576.5</v>
      </c>
      <c r="B5156">
        <v>-1234.1554000000001</v>
      </c>
      <c r="C5156">
        <v>368.31369999999998</v>
      </c>
      <c r="E5156">
        <v>-1171164415</v>
      </c>
      <c r="H5156">
        <v>2576.5</v>
      </c>
      <c r="I5156">
        <v>1056.6627329999999</v>
      </c>
      <c r="J5156">
        <v>359.14362</v>
      </c>
      <c r="L5156">
        <v>977765464.10000002</v>
      </c>
      <c r="N5156">
        <v>-0.83486609700000003</v>
      </c>
      <c r="O5156">
        <v>83.486609729999998</v>
      </c>
      <c r="Q5156">
        <v>85.618288669999998</v>
      </c>
      <c r="S5156">
        <v>379493.679</v>
      </c>
      <c r="U5156">
        <v>94.873419760000004</v>
      </c>
    </row>
    <row r="5157" spans="1:21" x14ac:dyDescent="0.25">
      <c r="A5157">
        <v>2577</v>
      </c>
      <c r="B5157">
        <v>-1234.1909000000001</v>
      </c>
      <c r="C5157">
        <v>368.31490000000002</v>
      </c>
      <c r="E5157">
        <v>-1171429204</v>
      </c>
      <c r="H5157">
        <v>2577</v>
      </c>
      <c r="I5157">
        <v>1056.6713850000001</v>
      </c>
      <c r="J5157">
        <v>359.14242999999999</v>
      </c>
      <c r="L5157">
        <v>977959978</v>
      </c>
      <c r="N5157">
        <v>-0.83484343299999997</v>
      </c>
      <c r="O5157">
        <v>83.484343289999998</v>
      </c>
      <c r="Q5157">
        <v>85.616526989999997</v>
      </c>
      <c r="S5157">
        <v>379495.52889999998</v>
      </c>
      <c r="U5157">
        <v>94.873882230000007</v>
      </c>
    </row>
    <row r="5158" spans="1:21" x14ac:dyDescent="0.25">
      <c r="A5158">
        <v>2577.5</v>
      </c>
      <c r="B5158">
        <v>-1234.1943000000001</v>
      </c>
      <c r="C5158">
        <v>368.31594999999999</v>
      </c>
      <c r="E5158">
        <v>-1171663057</v>
      </c>
      <c r="H5158">
        <v>2577.5</v>
      </c>
      <c r="I5158">
        <v>1056.66939</v>
      </c>
      <c r="J5158">
        <v>359.14127000000002</v>
      </c>
      <c r="L5158">
        <v>978144719.70000005</v>
      </c>
      <c r="N5158">
        <v>-0.83483448000000005</v>
      </c>
      <c r="O5158">
        <v>83.483448050000007</v>
      </c>
      <c r="Q5158">
        <v>85.616129490000006</v>
      </c>
      <c r="S5158">
        <v>379493.58669999999</v>
      </c>
      <c r="U5158">
        <v>94.873396670000005</v>
      </c>
    </row>
    <row r="5159" spans="1:21" x14ac:dyDescent="0.25">
      <c r="A5159">
        <v>2578</v>
      </c>
      <c r="B5159">
        <v>-1234.2170000000001</v>
      </c>
      <c r="C5159">
        <v>368.31682999999998</v>
      </c>
      <c r="E5159">
        <v>-1171914698</v>
      </c>
      <c r="H5159">
        <v>2578</v>
      </c>
      <c r="I5159">
        <v>1056.60996</v>
      </c>
      <c r="J5159">
        <v>359.14030000000002</v>
      </c>
      <c r="L5159">
        <v>978276800</v>
      </c>
      <c r="N5159">
        <v>-0.83476792399999999</v>
      </c>
      <c r="O5159">
        <v>83.476792439999997</v>
      </c>
      <c r="Q5159">
        <v>85.609739619999999</v>
      </c>
      <c r="S5159">
        <v>379471.21799999999</v>
      </c>
      <c r="U5159">
        <v>94.867804500000005</v>
      </c>
    </row>
    <row r="5160" spans="1:21" x14ac:dyDescent="0.25">
      <c r="A5160">
        <v>2578.5</v>
      </c>
      <c r="B5160">
        <v>-1234.2228</v>
      </c>
      <c r="C5160">
        <v>368.31779999999998</v>
      </c>
      <c r="E5160">
        <v>-1172150585</v>
      </c>
      <c r="H5160">
        <v>2578.5</v>
      </c>
      <c r="I5160">
        <v>1056.62718</v>
      </c>
      <c r="J5160">
        <v>359.13907</v>
      </c>
      <c r="L5160">
        <v>978479131</v>
      </c>
      <c r="N5160">
        <v>-0.83477254899999997</v>
      </c>
      <c r="O5160">
        <v>83.477254860000002</v>
      </c>
      <c r="Q5160">
        <v>85.610732519999999</v>
      </c>
      <c r="S5160">
        <v>379476.10279999999</v>
      </c>
      <c r="U5160">
        <v>94.869025690000001</v>
      </c>
    </row>
    <row r="5161" spans="1:21" x14ac:dyDescent="0.25">
      <c r="A5161">
        <v>2579</v>
      </c>
      <c r="B5161">
        <v>-1234.2538</v>
      </c>
      <c r="C5161">
        <v>368.31900000000002</v>
      </c>
      <c r="E5161">
        <v>-1172411144</v>
      </c>
      <c r="H5161">
        <v>2579</v>
      </c>
      <c r="I5161">
        <v>1056.613257</v>
      </c>
      <c r="J5161">
        <v>359.13794000000001</v>
      </c>
      <c r="L5161">
        <v>978652894</v>
      </c>
      <c r="N5161">
        <v>-0.83473523699999996</v>
      </c>
      <c r="O5161">
        <v>83.473523670000006</v>
      </c>
      <c r="Q5161">
        <v>85.607454239999996</v>
      </c>
      <c r="S5161">
        <v>379469.90850000002</v>
      </c>
      <c r="U5161">
        <v>94.867477120000004</v>
      </c>
    </row>
    <row r="5162" spans="1:21" x14ac:dyDescent="0.25">
      <c r="A5162">
        <v>2579.5</v>
      </c>
      <c r="B5162">
        <v>-1234.2742000000001</v>
      </c>
      <c r="C5162">
        <v>368.32</v>
      </c>
      <c r="E5162">
        <v>-1172661009</v>
      </c>
      <c r="H5162">
        <v>2579.5</v>
      </c>
      <c r="I5162">
        <v>1056.6893399999999</v>
      </c>
      <c r="J5162">
        <v>359.13657000000001</v>
      </c>
      <c r="L5162">
        <v>978909377.70000005</v>
      </c>
      <c r="N5162">
        <v>-0.83477609500000005</v>
      </c>
      <c r="O5162">
        <v>83.477609470000004</v>
      </c>
      <c r="Q5162">
        <v>85.612203510000001</v>
      </c>
      <c r="S5162">
        <v>379495.78509999998</v>
      </c>
      <c r="U5162">
        <v>94.873946279999998</v>
      </c>
    </row>
    <row r="5163" spans="1:21" x14ac:dyDescent="0.25">
      <c r="A5163">
        <v>2580</v>
      </c>
      <c r="B5163">
        <v>-1234.2753</v>
      </c>
      <c r="C5163">
        <v>368.32119999999998</v>
      </c>
      <c r="E5163">
        <v>-1172893180</v>
      </c>
      <c r="H5163">
        <v>2580</v>
      </c>
      <c r="I5163">
        <v>1056.681255</v>
      </c>
      <c r="J5163">
        <v>359.1354</v>
      </c>
      <c r="L5163">
        <v>979088444.60000002</v>
      </c>
      <c r="N5163">
        <v>-0.83476352399999998</v>
      </c>
      <c r="O5163">
        <v>83.476352439999999</v>
      </c>
      <c r="Q5163">
        <v>85.611472169999999</v>
      </c>
      <c r="S5163">
        <v>379491.64520000003</v>
      </c>
      <c r="U5163">
        <v>94.872911299999998</v>
      </c>
    </row>
    <row r="5164" spans="1:21" x14ac:dyDescent="0.25">
      <c r="A5164">
        <v>2580.5</v>
      </c>
      <c r="B5164">
        <v>-1234.2837</v>
      </c>
      <c r="C5164">
        <v>368.32229999999998</v>
      </c>
      <c r="E5164">
        <v>-1173131972</v>
      </c>
      <c r="H5164">
        <v>2580.5</v>
      </c>
      <c r="I5164">
        <v>1056.7251450000001</v>
      </c>
      <c r="J5164">
        <v>359.13412</v>
      </c>
      <c r="L5164">
        <v>979315375</v>
      </c>
      <c r="N5164">
        <v>-0.83478704699999995</v>
      </c>
      <c r="O5164">
        <v>83.478704719999996</v>
      </c>
      <c r="Q5164">
        <v>85.614445450000005</v>
      </c>
      <c r="S5164">
        <v>379506.05499999999</v>
      </c>
      <c r="U5164">
        <v>94.876513759999995</v>
      </c>
    </row>
    <row r="5165" spans="1:21" x14ac:dyDescent="0.25">
      <c r="A5165">
        <v>2581</v>
      </c>
      <c r="B5165">
        <v>-1234.2920999999999</v>
      </c>
      <c r="C5165">
        <v>368.32339999999999</v>
      </c>
      <c r="E5165">
        <v>-1173370769</v>
      </c>
      <c r="H5165">
        <v>2581</v>
      </c>
      <c r="I5165">
        <v>1056.7267199999999</v>
      </c>
      <c r="J5165">
        <v>359.13297</v>
      </c>
      <c r="L5165">
        <v>979503451.39999998</v>
      </c>
      <c r="N5165">
        <v>-0.83477744399999998</v>
      </c>
      <c r="O5165">
        <v>83.47774441</v>
      </c>
      <c r="Q5165">
        <v>85.613990400000006</v>
      </c>
      <c r="S5165">
        <v>379505.40539999999</v>
      </c>
      <c r="U5165">
        <v>94.876351360000001</v>
      </c>
    </row>
    <row r="5166" spans="1:21" x14ac:dyDescent="0.25">
      <c r="A5166">
        <v>2581.5</v>
      </c>
      <c r="B5166">
        <v>-1234.2908</v>
      </c>
      <c r="C5166">
        <v>368.32459999999998</v>
      </c>
      <c r="E5166">
        <v>-1173600666</v>
      </c>
      <c r="H5166">
        <v>2581.5</v>
      </c>
      <c r="I5166">
        <v>1056.747447</v>
      </c>
      <c r="J5166">
        <v>359.13170000000002</v>
      </c>
      <c r="L5166">
        <v>979708955.60000002</v>
      </c>
      <c r="N5166">
        <v>-0.83478902499999996</v>
      </c>
      <c r="O5166">
        <v>83.478902509999998</v>
      </c>
      <c r="Q5166">
        <v>85.615759839999996</v>
      </c>
      <c r="S5166">
        <v>379511.50709999999</v>
      </c>
      <c r="U5166">
        <v>94.877876779999994</v>
      </c>
    </row>
    <row r="5167" spans="1:21" x14ac:dyDescent="0.25">
      <c r="A5167">
        <v>2582</v>
      </c>
      <c r="B5167">
        <v>-1234.3130000000001</v>
      </c>
      <c r="C5167">
        <v>368.32574</v>
      </c>
      <c r="E5167">
        <v>-1173852721</v>
      </c>
      <c r="H5167">
        <v>2582</v>
      </c>
      <c r="I5167">
        <v>1056.7538730000001</v>
      </c>
      <c r="J5167">
        <v>359.13055000000003</v>
      </c>
      <c r="L5167">
        <v>979901532.20000005</v>
      </c>
      <c r="N5167">
        <v>-0.83477383000000005</v>
      </c>
      <c r="O5167">
        <v>83.477383020000005</v>
      </c>
      <c r="Q5167">
        <v>85.614740589999997</v>
      </c>
      <c r="S5167">
        <v>379512.59960000002</v>
      </c>
      <c r="U5167">
        <v>94.878149910000005</v>
      </c>
    </row>
    <row r="5168" spans="1:21" x14ac:dyDescent="0.25">
      <c r="A5168">
        <v>2582.5</v>
      </c>
      <c r="B5168">
        <v>-1234.3154</v>
      </c>
      <c r="C5168">
        <v>368.32686999999999</v>
      </c>
      <c r="E5168">
        <v>-1174085921</v>
      </c>
      <c r="H5168">
        <v>2582.5</v>
      </c>
      <c r="I5168">
        <v>1056.7382279999999</v>
      </c>
      <c r="J5168">
        <v>359.12943000000001</v>
      </c>
      <c r="L5168">
        <v>980073722</v>
      </c>
      <c r="N5168">
        <v>-0.83475468399999997</v>
      </c>
      <c r="O5168">
        <v>83.475468419999999</v>
      </c>
      <c r="Q5168">
        <v>85.613306620000003</v>
      </c>
      <c r="S5168">
        <v>379505.79749999999</v>
      </c>
      <c r="U5168">
        <v>94.876449370000003</v>
      </c>
    </row>
    <row r="5169" spans="1:21" x14ac:dyDescent="0.25">
      <c r="A5169">
        <v>2583</v>
      </c>
      <c r="B5169">
        <v>-1234.3037999999999</v>
      </c>
      <c r="C5169">
        <v>368.32772999999997</v>
      </c>
      <c r="E5169">
        <v>-1174304942</v>
      </c>
      <c r="H5169">
        <v>2583</v>
      </c>
      <c r="I5169">
        <v>1056.6999029999999</v>
      </c>
      <c r="J5169">
        <v>359.1284</v>
      </c>
      <c r="L5169">
        <v>980225112.10000002</v>
      </c>
      <c r="N5169">
        <v>-0.83472791199999996</v>
      </c>
      <c r="O5169">
        <v>83.47279116</v>
      </c>
      <c r="Q5169">
        <v>85.611006219999993</v>
      </c>
      <c r="S5169">
        <v>379490.94540000003</v>
      </c>
      <c r="U5169">
        <v>94.872736360000005</v>
      </c>
    </row>
    <row r="5170" spans="1:21" x14ac:dyDescent="0.25">
      <c r="A5170">
        <v>2583.5</v>
      </c>
      <c r="B5170">
        <v>-1234.2992999999999</v>
      </c>
      <c r="C5170">
        <v>368.32864000000001</v>
      </c>
      <c r="E5170">
        <v>-1174530876</v>
      </c>
      <c r="H5170">
        <v>2583.5</v>
      </c>
      <c r="I5170">
        <v>1056.6958500000001</v>
      </c>
      <c r="J5170">
        <v>359.12723</v>
      </c>
      <c r="L5170">
        <v>980407903.10000002</v>
      </c>
      <c r="N5170">
        <v>-0.83472297200000001</v>
      </c>
      <c r="O5170">
        <v>83.472297150000003</v>
      </c>
      <c r="Q5170">
        <v>85.610989979999999</v>
      </c>
      <c r="S5170">
        <v>379488.2536</v>
      </c>
      <c r="U5170">
        <v>94.872063389999994</v>
      </c>
    </row>
    <row r="5171" spans="1:21" x14ac:dyDescent="0.25">
      <c r="A5171">
        <v>2584</v>
      </c>
      <c r="B5171">
        <v>-1234.2936</v>
      </c>
      <c r="C5171">
        <v>368.32956000000001</v>
      </c>
      <c r="E5171">
        <v>-1174755699</v>
      </c>
      <c r="H5171">
        <v>2584</v>
      </c>
      <c r="I5171">
        <v>1056.6713850000001</v>
      </c>
      <c r="J5171">
        <v>359.12616000000003</v>
      </c>
      <c r="L5171">
        <v>980572022.5</v>
      </c>
      <c r="N5171">
        <v>-0.83470292899999998</v>
      </c>
      <c r="O5171">
        <v>83.470292850000007</v>
      </c>
      <c r="Q5171">
        <v>85.609403220000004</v>
      </c>
      <c r="S5171">
        <v>379478.33689999999</v>
      </c>
      <c r="U5171">
        <v>94.869584219999993</v>
      </c>
    </row>
    <row r="5172" spans="1:21" x14ac:dyDescent="0.25">
      <c r="A5172">
        <v>2584.5</v>
      </c>
      <c r="B5172">
        <v>-1234.2950000000001</v>
      </c>
      <c r="C5172">
        <v>368.33057000000002</v>
      </c>
      <c r="E5172">
        <v>-1174987567</v>
      </c>
      <c r="H5172">
        <v>2584.5</v>
      </c>
      <c r="I5172">
        <v>1056.6481799999999</v>
      </c>
      <c r="J5172">
        <v>359.12506000000002</v>
      </c>
      <c r="L5172">
        <v>980737219.70000005</v>
      </c>
      <c r="N5172">
        <v>-0.834678806</v>
      </c>
      <c r="O5172">
        <v>83.467880589999993</v>
      </c>
      <c r="Q5172">
        <v>85.607426099999998</v>
      </c>
      <c r="S5172">
        <v>379468.84100000001</v>
      </c>
      <c r="U5172">
        <v>94.867210259999993</v>
      </c>
    </row>
    <row r="5173" spans="1:21" x14ac:dyDescent="0.25">
      <c r="A5173">
        <v>2585</v>
      </c>
      <c r="B5173">
        <v>-1234.2850000000001</v>
      </c>
      <c r="C5173">
        <v>368.33150000000001</v>
      </c>
      <c r="E5173">
        <v>-1175208328</v>
      </c>
      <c r="H5173">
        <v>2585</v>
      </c>
      <c r="I5173">
        <v>1056.6451770000001</v>
      </c>
      <c r="J5173">
        <v>359.12389999999999</v>
      </c>
      <c r="L5173">
        <v>980920997.79999995</v>
      </c>
      <c r="N5173">
        <v>-0.83467839300000002</v>
      </c>
      <c r="O5173">
        <v>83.467839260000005</v>
      </c>
      <c r="Q5173">
        <v>85.607876379999993</v>
      </c>
      <c r="S5173">
        <v>379466.53690000001</v>
      </c>
      <c r="U5173">
        <v>94.866634219999995</v>
      </c>
    </row>
    <row r="5174" spans="1:21" x14ac:dyDescent="0.25">
      <c r="A5174">
        <v>2585.5</v>
      </c>
      <c r="B5174">
        <v>-1234.3172999999999</v>
      </c>
      <c r="C5174">
        <v>368.33246000000003</v>
      </c>
      <c r="E5174">
        <v>-1175469464</v>
      </c>
      <c r="H5174">
        <v>2585.5</v>
      </c>
      <c r="I5174">
        <v>1056.6102539999999</v>
      </c>
      <c r="J5174">
        <v>359.12286</v>
      </c>
      <c r="L5174">
        <v>981075463.39999998</v>
      </c>
      <c r="N5174">
        <v>-0.83462437199999995</v>
      </c>
      <c r="O5174">
        <v>83.462437199999997</v>
      </c>
      <c r="Q5174">
        <v>85.602806830000006</v>
      </c>
      <c r="S5174">
        <v>379452.89630000002</v>
      </c>
      <c r="U5174">
        <v>94.863224079999995</v>
      </c>
    </row>
    <row r="5175" spans="1:21" x14ac:dyDescent="0.25">
      <c r="A5175">
        <v>2586</v>
      </c>
      <c r="B5175">
        <v>-1234.3483000000001</v>
      </c>
      <c r="C5175">
        <v>368.33346999999998</v>
      </c>
      <c r="E5175">
        <v>-1175729535</v>
      </c>
      <c r="H5175">
        <v>2586</v>
      </c>
      <c r="I5175">
        <v>1056.5977379999999</v>
      </c>
      <c r="J5175">
        <v>359.12173000000001</v>
      </c>
      <c r="L5175">
        <v>981250478.79999995</v>
      </c>
      <c r="N5175">
        <v>-0.83458860999999995</v>
      </c>
      <c r="O5175">
        <v>83.458861010000007</v>
      </c>
      <c r="Q5175">
        <v>85.599642990000007</v>
      </c>
      <c r="S5175">
        <v>379447.20760000002</v>
      </c>
      <c r="U5175">
        <v>94.861801900000003</v>
      </c>
    </row>
    <row r="5176" spans="1:21" x14ac:dyDescent="0.25">
      <c r="A5176">
        <v>2586.5</v>
      </c>
      <c r="B5176">
        <v>-1234.3203000000001</v>
      </c>
      <c r="C5176">
        <v>368.33422999999999</v>
      </c>
      <c r="E5176">
        <v>-1175932612</v>
      </c>
      <c r="H5176">
        <v>2586.5</v>
      </c>
      <c r="I5176">
        <v>1056.5949869999999</v>
      </c>
      <c r="J5176">
        <v>359.12060000000002</v>
      </c>
      <c r="L5176">
        <v>981434558.89999998</v>
      </c>
      <c r="N5176">
        <v>-0.834601021</v>
      </c>
      <c r="O5176">
        <v>83.460102109999994</v>
      </c>
      <c r="Q5176">
        <v>85.601361900000001</v>
      </c>
      <c r="S5176">
        <v>379445.0257</v>
      </c>
      <c r="U5176">
        <v>94.861256420000004</v>
      </c>
    </row>
    <row r="5177" spans="1:21" x14ac:dyDescent="0.25">
      <c r="A5177">
        <v>2587</v>
      </c>
      <c r="B5177">
        <v>-1234.2910999999999</v>
      </c>
      <c r="C5177">
        <v>368.33501999999999</v>
      </c>
      <c r="E5177">
        <v>-1176134632</v>
      </c>
      <c r="H5177">
        <v>2587</v>
      </c>
      <c r="I5177">
        <v>1056.586335</v>
      </c>
      <c r="J5177">
        <v>359.11944999999997</v>
      </c>
      <c r="L5177">
        <v>981613100</v>
      </c>
      <c r="N5177">
        <v>-0.83460946800000002</v>
      </c>
      <c r="O5177">
        <v>83.460946840000005</v>
      </c>
      <c r="Q5177">
        <v>85.602686030000001</v>
      </c>
      <c r="S5177">
        <v>379440.7035</v>
      </c>
      <c r="U5177">
        <v>94.86017588</v>
      </c>
    </row>
    <row r="5178" spans="1:21" x14ac:dyDescent="0.25">
      <c r="A5178">
        <v>2587.5</v>
      </c>
      <c r="B5178">
        <v>-1234.2744</v>
      </c>
      <c r="C5178">
        <v>368.33600000000001</v>
      </c>
      <c r="E5178">
        <v>-1176349162</v>
      </c>
      <c r="H5178">
        <v>2587.5</v>
      </c>
      <c r="I5178">
        <v>1056.58728</v>
      </c>
      <c r="J5178">
        <v>359.11829999999998</v>
      </c>
      <c r="L5178">
        <v>981800554.39999998</v>
      </c>
      <c r="N5178">
        <v>-0.83461661399999998</v>
      </c>
      <c r="O5178">
        <v>83.461661410000005</v>
      </c>
      <c r="Q5178">
        <v>85.603920810000005</v>
      </c>
      <c r="S5178">
        <v>379439.82780000003</v>
      </c>
      <c r="U5178">
        <v>94.859956949999997</v>
      </c>
    </row>
    <row r="5179" spans="1:21" x14ac:dyDescent="0.25">
      <c r="A5179">
        <v>2588</v>
      </c>
      <c r="B5179">
        <v>-1234.2532000000001</v>
      </c>
      <c r="C5179">
        <v>368.33697999999998</v>
      </c>
      <c r="E5179">
        <v>-1176559397</v>
      </c>
      <c r="H5179">
        <v>2588</v>
      </c>
      <c r="I5179">
        <v>1056.642552</v>
      </c>
      <c r="J5179">
        <v>359.11694</v>
      </c>
      <c r="L5179">
        <v>982037925</v>
      </c>
      <c r="N5179">
        <v>-0.83466922899999996</v>
      </c>
      <c r="O5179">
        <v>83.466922909999994</v>
      </c>
      <c r="Q5179">
        <v>85.609869349999997</v>
      </c>
      <c r="S5179">
        <v>379458.23989999999</v>
      </c>
      <c r="U5179">
        <v>94.864559990000004</v>
      </c>
    </row>
    <row r="5180" spans="1:21" x14ac:dyDescent="0.25">
      <c r="A5180">
        <v>2588.5</v>
      </c>
      <c r="B5180">
        <v>-1234.2642000000001</v>
      </c>
      <c r="C5180">
        <v>368.33812999999998</v>
      </c>
      <c r="E5180">
        <v>-1176800870</v>
      </c>
      <c r="H5180">
        <v>2588.5</v>
      </c>
      <c r="I5180">
        <v>1056.6324930000001</v>
      </c>
      <c r="J5180">
        <v>359.11579999999998</v>
      </c>
      <c r="L5180">
        <v>982215185.5</v>
      </c>
      <c r="N5180">
        <v>-0.83464858900000005</v>
      </c>
      <c r="O5180">
        <v>83.464858910000004</v>
      </c>
      <c r="Q5180">
        <v>85.608291399999999</v>
      </c>
      <c r="S5180">
        <v>379453.42300000001</v>
      </c>
      <c r="U5180">
        <v>94.863355760000005</v>
      </c>
    </row>
    <row r="5181" spans="1:21" x14ac:dyDescent="0.25">
      <c r="A5181">
        <v>2589</v>
      </c>
      <c r="B5181">
        <v>-1234.2654</v>
      </c>
      <c r="C5181">
        <v>368.33913999999999</v>
      </c>
      <c r="E5181">
        <v>-1177032555</v>
      </c>
      <c r="H5181">
        <v>2589</v>
      </c>
      <c r="I5181">
        <v>1056.6324930000001</v>
      </c>
      <c r="J5181">
        <v>359.11462</v>
      </c>
      <c r="L5181">
        <v>982401684.20000005</v>
      </c>
      <c r="N5181">
        <v>-0.83464274699999996</v>
      </c>
      <c r="O5181">
        <v>83.464274649999993</v>
      </c>
      <c r="Q5181">
        <v>85.608208169999997</v>
      </c>
      <c r="S5181">
        <v>379452.17619999999</v>
      </c>
      <c r="U5181">
        <v>94.863044049999999</v>
      </c>
    </row>
    <row r="5182" spans="1:21" x14ac:dyDescent="0.25">
      <c r="A5182">
        <v>2589.5</v>
      </c>
      <c r="B5182">
        <v>-1234.2655999999999</v>
      </c>
      <c r="C5182">
        <v>368.34014999999999</v>
      </c>
      <c r="E5182">
        <v>-1177263288</v>
      </c>
      <c r="H5182">
        <v>2589.5</v>
      </c>
      <c r="I5182">
        <v>1056.6824730000001</v>
      </c>
      <c r="J5182">
        <v>359.11329999999998</v>
      </c>
      <c r="L5182">
        <v>982634276.20000005</v>
      </c>
      <c r="N5182">
        <v>-0.83467673399999998</v>
      </c>
      <c r="O5182">
        <v>83.467673410000003</v>
      </c>
      <c r="Q5182">
        <v>85.612243669999998</v>
      </c>
      <c r="S5182">
        <v>379468.72989999998</v>
      </c>
      <c r="U5182">
        <v>94.867182479999997</v>
      </c>
    </row>
    <row r="5183" spans="1:21" x14ac:dyDescent="0.25">
      <c r="A5183">
        <v>2590</v>
      </c>
      <c r="B5183">
        <v>-1234.2545</v>
      </c>
      <c r="C5183">
        <v>368.34122000000002</v>
      </c>
      <c r="E5183">
        <v>-1177483434</v>
      </c>
      <c r="H5183">
        <v>2590</v>
      </c>
      <c r="I5183">
        <v>1056.7341960000001</v>
      </c>
      <c r="J5183">
        <v>359.11196999999999</v>
      </c>
      <c r="L5183">
        <v>982868478.10000002</v>
      </c>
      <c r="N5183">
        <v>-0.83471958099999999</v>
      </c>
      <c r="O5183">
        <v>83.471958090000001</v>
      </c>
      <c r="Q5183">
        <v>85.617204229999999</v>
      </c>
      <c r="S5183">
        <v>379485.89889999997</v>
      </c>
      <c r="U5183">
        <v>94.871474719999995</v>
      </c>
    </row>
    <row r="5184" spans="1:21" x14ac:dyDescent="0.25">
      <c r="A5184">
        <v>2590.5</v>
      </c>
      <c r="B5184">
        <v>-1234.2802999999999</v>
      </c>
      <c r="C5184">
        <v>368.34210000000002</v>
      </c>
      <c r="E5184">
        <v>-1177738179</v>
      </c>
      <c r="H5184">
        <v>2590.5</v>
      </c>
      <c r="I5184">
        <v>1056.784827</v>
      </c>
      <c r="J5184">
        <v>359.11066</v>
      </c>
      <c r="L5184">
        <v>983101735.79999995</v>
      </c>
      <c r="N5184">
        <v>-0.83473708599999996</v>
      </c>
      <c r="O5184">
        <v>83.473708639999998</v>
      </c>
      <c r="Q5184">
        <v>85.619516649999994</v>
      </c>
      <c r="S5184">
        <v>379502.69669999997</v>
      </c>
      <c r="U5184">
        <v>94.875674180000004</v>
      </c>
    </row>
    <row r="5185" spans="1:21" x14ac:dyDescent="0.25">
      <c r="A5185">
        <v>2591</v>
      </c>
      <c r="B5185">
        <v>-1234.2664</v>
      </c>
      <c r="C5185">
        <v>368.34289999999999</v>
      </c>
      <c r="E5185">
        <v>-1177954790</v>
      </c>
      <c r="H5185">
        <v>2591</v>
      </c>
      <c r="I5185">
        <v>1056.7626299999999</v>
      </c>
      <c r="J5185">
        <v>359.10955999999999</v>
      </c>
      <c r="L5185">
        <v>983267821.89999998</v>
      </c>
      <c r="N5185">
        <v>-0.83472458400000005</v>
      </c>
      <c r="O5185">
        <v>83.47245839</v>
      </c>
      <c r="Q5185">
        <v>85.618682480000004</v>
      </c>
      <c r="S5185">
        <v>379493.56310000003</v>
      </c>
      <c r="U5185">
        <v>94.87339077</v>
      </c>
    </row>
    <row r="5186" spans="1:21" x14ac:dyDescent="0.25">
      <c r="A5186">
        <v>2591.5</v>
      </c>
      <c r="B5186">
        <v>-1234.2445</v>
      </c>
      <c r="C5186">
        <v>368.34399999999999</v>
      </c>
      <c r="E5186">
        <v>-1178164720</v>
      </c>
      <c r="H5186">
        <v>2591.5</v>
      </c>
      <c r="I5186">
        <v>1056.8462099999999</v>
      </c>
      <c r="J5186">
        <v>359.10811999999999</v>
      </c>
      <c r="L5186">
        <v>983531407.10000002</v>
      </c>
      <c r="N5186">
        <v>-0.83479957500000002</v>
      </c>
      <c r="O5186">
        <v>83.479957450000001</v>
      </c>
      <c r="Q5186">
        <v>85.626973419999999</v>
      </c>
      <c r="S5186">
        <v>379522.05560000002</v>
      </c>
      <c r="U5186">
        <v>94.880513899999997</v>
      </c>
    </row>
    <row r="5187" spans="1:21" x14ac:dyDescent="0.25">
      <c r="A5187">
        <v>2592</v>
      </c>
      <c r="B5187">
        <v>-1234.2610999999999</v>
      </c>
      <c r="C5187">
        <v>368.3449</v>
      </c>
      <c r="E5187">
        <v>-1178410762</v>
      </c>
      <c r="H5187">
        <v>2592</v>
      </c>
      <c r="I5187">
        <v>1056.9327929999999</v>
      </c>
      <c r="J5187">
        <v>359.10669999999999</v>
      </c>
      <c r="L5187">
        <v>983797870.10000002</v>
      </c>
      <c r="N5187">
        <v>-0.834851397</v>
      </c>
      <c r="O5187">
        <v>83.485139669999995</v>
      </c>
      <c r="Q5187">
        <v>85.632836760000004</v>
      </c>
      <c r="S5187">
        <v>379551.64740000002</v>
      </c>
      <c r="U5187">
        <v>94.887911849999995</v>
      </c>
    </row>
    <row r="5188" spans="1:21" x14ac:dyDescent="0.25">
      <c r="A5188">
        <v>2592.5</v>
      </c>
      <c r="B5188">
        <v>-1234.2339999999999</v>
      </c>
      <c r="C5188">
        <v>368.34586000000002</v>
      </c>
      <c r="E5188">
        <v>-1178615271</v>
      </c>
      <c r="H5188">
        <v>2592.5</v>
      </c>
      <c r="I5188">
        <v>1056.9528479999999</v>
      </c>
      <c r="J5188">
        <v>359.10547000000003</v>
      </c>
      <c r="L5188">
        <v>984002946.39999998</v>
      </c>
      <c r="N5188">
        <v>-0.83488053299999998</v>
      </c>
      <c r="O5188">
        <v>83.48805333</v>
      </c>
      <c r="Q5188">
        <v>85.636341889999997</v>
      </c>
      <c r="S5188">
        <v>379557.54920000001</v>
      </c>
      <c r="U5188">
        <v>94.889387310000004</v>
      </c>
    </row>
    <row r="5189" spans="1:21" x14ac:dyDescent="0.25">
      <c r="A5189">
        <v>2593</v>
      </c>
      <c r="B5189">
        <v>-1234.2206000000001</v>
      </c>
      <c r="C5189">
        <v>368.34699999999998</v>
      </c>
      <c r="E5189">
        <v>-1178833434</v>
      </c>
      <c r="H5189">
        <v>2593</v>
      </c>
      <c r="I5189">
        <v>1056.9533730000001</v>
      </c>
      <c r="J5189">
        <v>359.10430000000002</v>
      </c>
      <c r="L5189">
        <v>984190007.5</v>
      </c>
      <c r="N5189">
        <v>-0.83488470800000003</v>
      </c>
      <c r="O5189">
        <v>83.488470829999997</v>
      </c>
      <c r="Q5189">
        <v>85.637314189999998</v>
      </c>
      <c r="S5189">
        <v>379556.50109999999</v>
      </c>
      <c r="U5189">
        <v>94.889125289999996</v>
      </c>
    </row>
    <row r="5190" spans="1:21" x14ac:dyDescent="0.25">
      <c r="A5190">
        <v>2593.5</v>
      </c>
      <c r="B5190">
        <v>-1234.2049999999999</v>
      </c>
      <c r="C5190">
        <v>368.34814</v>
      </c>
      <c r="E5190">
        <v>-1179049491</v>
      </c>
      <c r="H5190">
        <v>2593.5</v>
      </c>
      <c r="I5190">
        <v>1056.9509370000001</v>
      </c>
      <c r="J5190">
        <v>359.10315000000003</v>
      </c>
      <c r="L5190">
        <v>984374364.60000002</v>
      </c>
      <c r="N5190">
        <v>-0.83488807899999995</v>
      </c>
      <c r="O5190">
        <v>83.488807919999999</v>
      </c>
      <c r="Q5190">
        <v>85.63819925</v>
      </c>
      <c r="S5190">
        <v>379554.41090000002</v>
      </c>
      <c r="U5190">
        <v>94.888602719999994</v>
      </c>
    </row>
    <row r="5191" spans="1:21" x14ac:dyDescent="0.25">
      <c r="A5191">
        <v>2594</v>
      </c>
      <c r="B5191">
        <v>-1234.1977999999999</v>
      </c>
      <c r="C5191">
        <v>368.34915000000001</v>
      </c>
      <c r="E5191">
        <v>-1179273153</v>
      </c>
      <c r="H5191">
        <v>2594</v>
      </c>
      <c r="I5191">
        <v>1056.925947</v>
      </c>
      <c r="J5191">
        <v>359.10205000000002</v>
      </c>
      <c r="L5191">
        <v>984537847.39999998</v>
      </c>
      <c r="N5191">
        <v>-0.834868363</v>
      </c>
      <c r="O5191">
        <v>83.486836339999996</v>
      </c>
      <c r="Q5191">
        <v>85.636674040000003</v>
      </c>
      <c r="S5191">
        <v>379544.27429999999</v>
      </c>
      <c r="U5191">
        <v>94.886068570000006</v>
      </c>
    </row>
    <row r="5192" spans="1:21" x14ac:dyDescent="0.25">
      <c r="A5192">
        <v>2594.5</v>
      </c>
      <c r="B5192">
        <v>-1234.154</v>
      </c>
      <c r="C5192">
        <v>368.34969999999998</v>
      </c>
      <c r="E5192">
        <v>-1179460363</v>
      </c>
      <c r="H5192">
        <v>2594.5</v>
      </c>
      <c r="I5192">
        <v>1056.94344</v>
      </c>
      <c r="J5192">
        <v>359.10082999999997</v>
      </c>
      <c r="L5192">
        <v>984740572.10000002</v>
      </c>
      <c r="N5192">
        <v>-0.83490772800000002</v>
      </c>
      <c r="O5192">
        <v>83.490772789999994</v>
      </c>
      <c r="Q5192">
        <v>85.641130689999997</v>
      </c>
      <c r="S5192">
        <v>379549.26659999997</v>
      </c>
      <c r="U5192">
        <v>94.887316639999995</v>
      </c>
    </row>
    <row r="5193" spans="1:21" x14ac:dyDescent="0.25">
      <c r="A5193">
        <v>2595</v>
      </c>
      <c r="B5193">
        <v>-1234.1660999999999</v>
      </c>
      <c r="C5193">
        <v>368.35126000000002</v>
      </c>
      <c r="E5193">
        <v>-1179704226</v>
      </c>
      <c r="H5193">
        <v>2595</v>
      </c>
      <c r="I5193">
        <v>1056.9138929999999</v>
      </c>
      <c r="J5193">
        <v>359.09976</v>
      </c>
      <c r="L5193">
        <v>984899878.20000005</v>
      </c>
      <c r="N5193">
        <v>-0.83487017900000005</v>
      </c>
      <c r="O5193">
        <v>83.48701792</v>
      </c>
      <c r="Q5193">
        <v>85.637896960000006</v>
      </c>
      <c r="S5193">
        <v>379537.52529999998</v>
      </c>
      <c r="U5193">
        <v>94.884381329999997</v>
      </c>
    </row>
    <row r="5194" spans="1:21" x14ac:dyDescent="0.25">
      <c r="A5194">
        <v>2595.5</v>
      </c>
      <c r="B5194">
        <v>-1234.1397999999999</v>
      </c>
      <c r="C5194">
        <v>368.35226</v>
      </c>
      <c r="E5194">
        <v>-1179909588</v>
      </c>
      <c r="H5194">
        <v>2595.5</v>
      </c>
      <c r="I5194">
        <v>1056.8766599999999</v>
      </c>
      <c r="J5194">
        <v>359.09872000000001</v>
      </c>
      <c r="L5194">
        <v>985052091.29999995</v>
      </c>
      <c r="N5194">
        <v>-0.83485387499999997</v>
      </c>
      <c r="O5194">
        <v>83.48538748</v>
      </c>
      <c r="Q5194">
        <v>85.636705019999994</v>
      </c>
      <c r="S5194">
        <v>379523.05579999997</v>
      </c>
      <c r="U5194">
        <v>94.880763950000002</v>
      </c>
    </row>
    <row r="5195" spans="1:21" x14ac:dyDescent="0.25">
      <c r="A5195">
        <v>2596</v>
      </c>
      <c r="B5195">
        <v>-1234.1295</v>
      </c>
      <c r="C5195">
        <v>368.35311999999999</v>
      </c>
      <c r="E5195">
        <v>-1180129793</v>
      </c>
      <c r="H5195">
        <v>2596</v>
      </c>
      <c r="I5195">
        <v>1056.9231119999999</v>
      </c>
      <c r="J5195">
        <v>359.09739999999999</v>
      </c>
      <c r="L5195">
        <v>985281534.60000002</v>
      </c>
      <c r="N5195">
        <v>-0.83489251799999997</v>
      </c>
      <c r="O5195">
        <v>83.489251820000007</v>
      </c>
      <c r="Q5195">
        <v>85.641183679999997</v>
      </c>
      <c r="S5195">
        <v>379538.34149999998</v>
      </c>
      <c r="U5195">
        <v>94.884585380000004</v>
      </c>
    </row>
    <row r="5196" spans="1:21" x14ac:dyDescent="0.25">
      <c r="A5196">
        <v>2596.5</v>
      </c>
      <c r="B5196">
        <v>-1234.1431</v>
      </c>
      <c r="C5196">
        <v>368.35403000000002</v>
      </c>
      <c r="E5196">
        <v>-1180373014</v>
      </c>
      <c r="H5196">
        <v>2596.5</v>
      </c>
      <c r="I5196">
        <v>1056.941382</v>
      </c>
      <c r="J5196">
        <v>359.09616</v>
      </c>
      <c r="L5196">
        <v>985484935.60000002</v>
      </c>
      <c r="N5196">
        <v>-0.83489280399999999</v>
      </c>
      <c r="O5196">
        <v>83.489280410000006</v>
      </c>
      <c r="Q5196">
        <v>85.641720320000005</v>
      </c>
      <c r="S5196">
        <v>379543.59159999999</v>
      </c>
      <c r="U5196">
        <v>94.885897909999997</v>
      </c>
    </row>
    <row r="5197" spans="1:21" x14ac:dyDescent="0.25">
      <c r="A5197">
        <v>2597</v>
      </c>
      <c r="B5197">
        <v>-1234.1466</v>
      </c>
      <c r="C5197">
        <v>368.35503999999997</v>
      </c>
      <c r="E5197">
        <v>-1180606900</v>
      </c>
      <c r="H5197">
        <v>2597</v>
      </c>
      <c r="I5197">
        <v>1056.9992580000001</v>
      </c>
      <c r="J5197">
        <v>359.09482000000003</v>
      </c>
      <c r="L5197">
        <v>985725002.70000005</v>
      </c>
      <c r="N5197">
        <v>-0.834930748</v>
      </c>
      <c r="O5197">
        <v>83.493074840000006</v>
      </c>
      <c r="Q5197">
        <v>85.646167000000005</v>
      </c>
      <c r="S5197">
        <v>379562.9583</v>
      </c>
      <c r="U5197">
        <v>94.890739569999994</v>
      </c>
    </row>
    <row r="5198" spans="1:21" x14ac:dyDescent="0.25">
      <c r="A5198">
        <v>2597.5</v>
      </c>
      <c r="B5198">
        <v>-1234.1498999999999</v>
      </c>
      <c r="C5198">
        <v>368.35593</v>
      </c>
      <c r="E5198">
        <v>-1180840213</v>
      </c>
      <c r="H5198">
        <v>2597.5</v>
      </c>
      <c r="I5198">
        <v>1057.047957</v>
      </c>
      <c r="J5198">
        <v>359.09348</v>
      </c>
      <c r="L5198">
        <v>985956528.89999998</v>
      </c>
      <c r="N5198">
        <v>-0.83496185000000001</v>
      </c>
      <c r="O5198">
        <v>83.496185019999999</v>
      </c>
      <c r="Q5198">
        <v>85.649883939999995</v>
      </c>
      <c r="S5198">
        <v>379579.0294</v>
      </c>
      <c r="U5198">
        <v>94.894757350000006</v>
      </c>
    </row>
    <row r="5199" spans="1:21" x14ac:dyDescent="0.25">
      <c r="A5199">
        <v>2598</v>
      </c>
      <c r="B5199">
        <v>-1234.0911000000001</v>
      </c>
      <c r="C5199">
        <v>368.35669999999999</v>
      </c>
      <c r="E5199">
        <v>-1181013714</v>
      </c>
      <c r="H5199">
        <v>2598</v>
      </c>
      <c r="I5199">
        <v>1057.0114799999999</v>
      </c>
      <c r="J5199">
        <v>359.09244000000001</v>
      </c>
      <c r="L5199">
        <v>986109432.10000002</v>
      </c>
      <c r="N5199">
        <v>-0.83496865499999995</v>
      </c>
      <c r="O5199">
        <v>83.496865499999998</v>
      </c>
      <c r="Q5199">
        <v>85.651009070000001</v>
      </c>
      <c r="S5199">
        <v>379564.83149999997</v>
      </c>
      <c r="U5199">
        <v>94.891207870000002</v>
      </c>
    </row>
    <row r="5200" spans="1:21" x14ac:dyDescent="0.25">
      <c r="A5200">
        <v>2598.5</v>
      </c>
      <c r="B5200">
        <v>-1234.1179</v>
      </c>
      <c r="C5200">
        <v>368.35766999999998</v>
      </c>
      <c r="E5200">
        <v>-1181269770</v>
      </c>
      <c r="H5200">
        <v>2598.5</v>
      </c>
      <c r="I5200">
        <v>1057.0102199999999</v>
      </c>
      <c r="J5200">
        <v>359.09125</v>
      </c>
      <c r="L5200">
        <v>986294770.29999995</v>
      </c>
      <c r="N5200">
        <v>-0.834944562</v>
      </c>
      <c r="O5200">
        <v>83.494456200000002</v>
      </c>
      <c r="Q5200">
        <v>85.649046979999994</v>
      </c>
      <c r="S5200">
        <v>379563.12119999999</v>
      </c>
      <c r="U5200">
        <v>94.890780289999995</v>
      </c>
    </row>
    <row r="5201" spans="1:21" x14ac:dyDescent="0.25">
      <c r="A5201">
        <v>2599</v>
      </c>
      <c r="B5201">
        <v>-1234.1152</v>
      </c>
      <c r="C5201">
        <v>368.35872999999998</v>
      </c>
      <c r="E5201">
        <v>-1181497883</v>
      </c>
      <c r="H5201">
        <v>2599</v>
      </c>
      <c r="I5201">
        <v>1056.9418230000001</v>
      </c>
      <c r="J5201">
        <v>359.09030000000001</v>
      </c>
      <c r="L5201">
        <v>986418108.79999995</v>
      </c>
      <c r="N5201">
        <v>-0.83488775000000004</v>
      </c>
      <c r="O5201">
        <v>83.488774969999994</v>
      </c>
      <c r="Q5201">
        <v>85.643692180000002</v>
      </c>
      <c r="S5201">
        <v>379537.5563</v>
      </c>
      <c r="U5201">
        <v>94.884389080000005</v>
      </c>
    </row>
    <row r="5202" spans="1:21" x14ac:dyDescent="0.25">
      <c r="A5202">
        <v>2599.5</v>
      </c>
      <c r="B5202">
        <v>-1234.1124</v>
      </c>
      <c r="C5202">
        <v>368.35962000000001</v>
      </c>
      <c r="E5202">
        <v>-1181725356</v>
      </c>
      <c r="H5202">
        <v>2599.5</v>
      </c>
      <c r="I5202">
        <v>1056.902343</v>
      </c>
      <c r="J5202">
        <v>359.08922999999999</v>
      </c>
      <c r="L5202">
        <v>986568085.10000002</v>
      </c>
      <c r="N5202">
        <v>-0.83485395299999998</v>
      </c>
      <c r="O5202">
        <v>83.485395350000005</v>
      </c>
      <c r="Q5202">
        <v>85.64068743</v>
      </c>
      <c r="S5202">
        <v>379522.24849999999</v>
      </c>
      <c r="U5202">
        <v>94.880562130000001</v>
      </c>
    </row>
    <row r="5203" spans="1:21" x14ac:dyDescent="0.25">
      <c r="A5203">
        <v>2600</v>
      </c>
      <c r="B5203">
        <v>-1234.0798</v>
      </c>
      <c r="C5203">
        <v>368.36052999999998</v>
      </c>
      <c r="E5203">
        <v>-1181924352</v>
      </c>
      <c r="H5203">
        <v>2600</v>
      </c>
      <c r="I5203">
        <v>1056.8988360000001</v>
      </c>
      <c r="J5203">
        <v>359.08807000000002</v>
      </c>
      <c r="L5203">
        <v>986751384.29999995</v>
      </c>
      <c r="N5203">
        <v>-0.83486847799999997</v>
      </c>
      <c r="O5203">
        <v>83.486847760000003</v>
      </c>
      <c r="Q5203">
        <v>85.642665570000005</v>
      </c>
      <c r="S5203">
        <v>379519.76319999999</v>
      </c>
      <c r="U5203">
        <v>94.8799408</v>
      </c>
    </row>
    <row r="5204" spans="1:21" x14ac:dyDescent="0.25">
      <c r="A5204">
        <v>2600.5</v>
      </c>
      <c r="B5204">
        <v>-1234.0353</v>
      </c>
      <c r="C5204">
        <v>368.36135999999999</v>
      </c>
      <c r="E5204">
        <v>-1182111681</v>
      </c>
      <c r="H5204">
        <v>2600.5</v>
      </c>
      <c r="I5204">
        <v>1056.94281</v>
      </c>
      <c r="J5204">
        <v>359.08679999999998</v>
      </c>
      <c r="L5204">
        <v>986978716.79999995</v>
      </c>
      <c r="N5204">
        <v>-0.834928487</v>
      </c>
      <c r="O5204">
        <v>83.492848649999999</v>
      </c>
      <c r="Q5204">
        <v>85.649317330000002</v>
      </c>
      <c r="S5204">
        <v>379534.21139999997</v>
      </c>
      <c r="U5204">
        <v>94.883552859999995</v>
      </c>
    </row>
    <row r="5205" spans="1:21" x14ac:dyDescent="0.25">
      <c r="A5205">
        <v>2601</v>
      </c>
      <c r="B5205">
        <v>-1234.0367000000001</v>
      </c>
      <c r="C5205">
        <v>368.36218000000002</v>
      </c>
      <c r="E5205">
        <v>-1182342940</v>
      </c>
      <c r="H5205">
        <v>2601</v>
      </c>
      <c r="I5205">
        <v>1056.9452249999999</v>
      </c>
      <c r="J5205">
        <v>359.0856</v>
      </c>
      <c r="L5205">
        <v>987167440.60000002</v>
      </c>
      <c r="N5205">
        <v>-0.83492479799999997</v>
      </c>
      <c r="O5205">
        <v>83.492479829999994</v>
      </c>
      <c r="Q5205">
        <v>85.649415860000005</v>
      </c>
      <c r="S5205">
        <v>379533.81030000001</v>
      </c>
      <c r="U5205">
        <v>94.883452570000003</v>
      </c>
    </row>
    <row r="5206" spans="1:21" x14ac:dyDescent="0.25">
      <c r="A5206">
        <v>2601.5</v>
      </c>
      <c r="B5206">
        <v>-1234.0642</v>
      </c>
      <c r="C5206">
        <v>368.36315999999999</v>
      </c>
      <c r="E5206">
        <v>-1182599725</v>
      </c>
      <c r="H5206">
        <v>2601.5</v>
      </c>
      <c r="I5206">
        <v>1056.93777</v>
      </c>
      <c r="J5206">
        <v>359.08443999999997</v>
      </c>
      <c r="L5206">
        <v>987347053.70000005</v>
      </c>
      <c r="N5206">
        <v>-0.83489538600000002</v>
      </c>
      <c r="O5206">
        <v>83.48953856</v>
      </c>
      <c r="Q5206">
        <v>85.646903140000006</v>
      </c>
      <c r="S5206">
        <v>379529.90730000002</v>
      </c>
      <c r="U5206">
        <v>94.88247681</v>
      </c>
    </row>
    <row r="5207" spans="1:21" x14ac:dyDescent="0.25">
      <c r="A5207">
        <v>2602</v>
      </c>
      <c r="B5207">
        <v>-1234.0871999999999</v>
      </c>
      <c r="C5207">
        <v>368.36432000000002</v>
      </c>
      <c r="E5207">
        <v>-1182852787</v>
      </c>
      <c r="H5207">
        <v>2602</v>
      </c>
      <c r="I5207">
        <v>1056.932016</v>
      </c>
      <c r="J5207">
        <v>359.08328</v>
      </c>
      <c r="L5207">
        <v>987528252.29999995</v>
      </c>
      <c r="N5207">
        <v>-0.83486995399999997</v>
      </c>
      <c r="O5207">
        <v>83.48699542</v>
      </c>
      <c r="Q5207">
        <v>85.64484066</v>
      </c>
      <c r="S5207">
        <v>379526.61499999999</v>
      </c>
      <c r="U5207">
        <v>94.881653760000006</v>
      </c>
    </row>
    <row r="5208" spans="1:21" x14ac:dyDescent="0.25">
      <c r="A5208">
        <v>2602.5</v>
      </c>
      <c r="B5208">
        <v>-1234.0780999999999</v>
      </c>
      <c r="C5208">
        <v>368.36516999999998</v>
      </c>
      <c r="E5208">
        <v>-1183074090</v>
      </c>
      <c r="H5208">
        <v>2602.5</v>
      </c>
      <c r="I5208">
        <v>1056.959652</v>
      </c>
      <c r="J5208">
        <v>359.08202999999997</v>
      </c>
      <c r="L5208">
        <v>987740403.5</v>
      </c>
      <c r="N5208">
        <v>-0.83489310699999997</v>
      </c>
      <c r="O5208">
        <v>83.489310750000001</v>
      </c>
      <c r="Q5208">
        <v>85.647711599999994</v>
      </c>
      <c r="S5208">
        <v>379535.21750000003</v>
      </c>
      <c r="U5208">
        <v>94.883804369999993</v>
      </c>
    </row>
    <row r="5209" spans="1:21" x14ac:dyDescent="0.25">
      <c r="A5209">
        <v>2603</v>
      </c>
      <c r="B5209">
        <v>-1234.0634</v>
      </c>
      <c r="C5209">
        <v>368.36606</v>
      </c>
      <c r="E5209">
        <v>-1183290150</v>
      </c>
      <c r="H5209">
        <v>2603</v>
      </c>
      <c r="I5209">
        <v>1056.932667</v>
      </c>
      <c r="J5209">
        <v>359.08114999999998</v>
      </c>
      <c r="L5209">
        <v>987902527.39999998</v>
      </c>
      <c r="N5209">
        <v>-0.83487767400000001</v>
      </c>
      <c r="O5209">
        <v>83.48776737</v>
      </c>
      <c r="Q5209">
        <v>85.646545149999994</v>
      </c>
      <c r="S5209">
        <v>379524.59749999997</v>
      </c>
      <c r="U5209">
        <v>94.881149379999997</v>
      </c>
    </row>
    <row r="5210" spans="1:21" x14ac:dyDescent="0.25">
      <c r="A5210">
        <v>2603.5</v>
      </c>
      <c r="B5210">
        <v>-1234.0554</v>
      </c>
      <c r="C5210">
        <v>368.36707000000001</v>
      </c>
      <c r="E5210">
        <v>-1183513016</v>
      </c>
      <c r="H5210">
        <v>2603.5</v>
      </c>
      <c r="I5210">
        <v>1056.9346619999999</v>
      </c>
      <c r="J5210">
        <v>359.08</v>
      </c>
      <c r="L5210">
        <v>988090990.29999995</v>
      </c>
      <c r="N5210">
        <v>-0.83487969900000003</v>
      </c>
      <c r="O5210">
        <v>83.487969890000002</v>
      </c>
      <c r="Q5210">
        <v>85.647262029999993</v>
      </c>
      <c r="S5210">
        <v>379524.09840000002</v>
      </c>
      <c r="U5210">
        <v>94.881024609999997</v>
      </c>
    </row>
    <row r="5211" spans="1:21" x14ac:dyDescent="0.25">
      <c r="A5211">
        <v>2604</v>
      </c>
      <c r="B5211">
        <v>-1234.0779</v>
      </c>
      <c r="C5211">
        <v>368.36804000000001</v>
      </c>
      <c r="E5211">
        <v>-1183765008</v>
      </c>
      <c r="H5211">
        <v>2604</v>
      </c>
      <c r="I5211">
        <v>1056.96759</v>
      </c>
      <c r="J5211">
        <v>359.07866999999999</v>
      </c>
      <c r="L5211">
        <v>988307880.79999995</v>
      </c>
      <c r="N5211">
        <v>-0.834885196</v>
      </c>
      <c r="O5211">
        <v>83.488519589999996</v>
      </c>
      <c r="Q5211">
        <v>85.64836871</v>
      </c>
      <c r="S5211">
        <v>379534.51650000003</v>
      </c>
      <c r="U5211">
        <v>94.883629110000001</v>
      </c>
    </row>
    <row r="5212" spans="1:21" x14ac:dyDescent="0.25">
      <c r="A5212">
        <v>2604.5</v>
      </c>
      <c r="B5212">
        <v>-1234.0690999999999</v>
      </c>
      <c r="C5212">
        <v>368.36892999999998</v>
      </c>
      <c r="E5212">
        <v>-1183986723</v>
      </c>
      <c r="H5212">
        <v>2604.5</v>
      </c>
      <c r="I5212">
        <v>1056.9846419999999</v>
      </c>
      <c r="J5212">
        <v>359.07745</v>
      </c>
      <c r="L5212">
        <v>988510236.89999998</v>
      </c>
      <c r="N5212">
        <v>-0.83489976499999996</v>
      </c>
      <c r="O5212">
        <v>83.489976479999996</v>
      </c>
      <c r="Q5212">
        <v>85.650361230000001</v>
      </c>
      <c r="S5212">
        <v>379539.34989999997</v>
      </c>
      <c r="U5212">
        <v>94.884837480000002</v>
      </c>
    </row>
    <row r="5213" spans="1:21" x14ac:dyDescent="0.25">
      <c r="A5213">
        <v>2605</v>
      </c>
      <c r="B5213">
        <v>-1234.0672999999999</v>
      </c>
      <c r="C5213">
        <v>368.36989999999997</v>
      </c>
      <c r="E5213">
        <v>-1184215411</v>
      </c>
      <c r="H5213">
        <v>2605</v>
      </c>
      <c r="I5213">
        <v>1057.081788</v>
      </c>
      <c r="J5213">
        <v>359.07600000000002</v>
      </c>
      <c r="L5213">
        <v>988786883.79999995</v>
      </c>
      <c r="N5213">
        <v>-0.834972147</v>
      </c>
      <c r="O5213">
        <v>83.497214679999999</v>
      </c>
      <c r="Q5213">
        <v>85.658358179999993</v>
      </c>
      <c r="S5213">
        <v>379572.70010000002</v>
      </c>
      <c r="U5213">
        <v>94.893175029999995</v>
      </c>
    </row>
    <row r="5214" spans="1:21" x14ac:dyDescent="0.25">
      <c r="A5214">
        <v>2605.5</v>
      </c>
      <c r="B5214">
        <v>-1234.0768</v>
      </c>
      <c r="C5214">
        <v>368.37112000000002</v>
      </c>
      <c r="E5214">
        <v>-1184455748</v>
      </c>
      <c r="H5214">
        <v>2605.5</v>
      </c>
      <c r="I5214">
        <v>1057.095186</v>
      </c>
      <c r="J5214">
        <v>359.07477</v>
      </c>
      <c r="L5214">
        <v>988985817.20000005</v>
      </c>
      <c r="N5214">
        <v>-0.83497067599999997</v>
      </c>
      <c r="O5214">
        <v>83.497067639999997</v>
      </c>
      <c r="Q5214">
        <v>85.658784449999999</v>
      </c>
      <c r="S5214">
        <v>379576.2108</v>
      </c>
      <c r="U5214">
        <v>94.894052700000003</v>
      </c>
    </row>
    <row r="5215" spans="1:21" x14ac:dyDescent="0.25">
      <c r="A5215">
        <v>2606</v>
      </c>
      <c r="B5215">
        <v>-1234.0857000000001</v>
      </c>
      <c r="C5215">
        <v>368.37220000000002</v>
      </c>
      <c r="E5215">
        <v>-1184695064</v>
      </c>
      <c r="H5215">
        <v>2606</v>
      </c>
      <c r="I5215">
        <v>1057.093212</v>
      </c>
      <c r="J5215">
        <v>359.0736</v>
      </c>
      <c r="L5215">
        <v>989170535</v>
      </c>
      <c r="N5215">
        <v>-0.83495792700000004</v>
      </c>
      <c r="O5215">
        <v>83.495792699999996</v>
      </c>
      <c r="Q5215">
        <v>85.658006729999997</v>
      </c>
      <c r="S5215">
        <v>379574.26520000002</v>
      </c>
      <c r="U5215">
        <v>94.893566289999995</v>
      </c>
    </row>
    <row r="5216" spans="1:21" x14ac:dyDescent="0.25">
      <c r="A5216">
        <v>2606.5</v>
      </c>
      <c r="B5216">
        <v>-1234.1007999999999</v>
      </c>
      <c r="C5216">
        <v>368.37313999999998</v>
      </c>
      <c r="E5216">
        <v>-1184939888</v>
      </c>
      <c r="H5216">
        <v>2606.5</v>
      </c>
      <c r="I5216">
        <v>1057.1374800000001</v>
      </c>
      <c r="J5216">
        <v>359.07229999999998</v>
      </c>
      <c r="L5216">
        <v>989398171.60000002</v>
      </c>
      <c r="N5216">
        <v>-0.83497752199999997</v>
      </c>
      <c r="O5216">
        <v>83.497752230000003</v>
      </c>
      <c r="Q5216">
        <v>85.660545720000002</v>
      </c>
      <c r="S5216">
        <v>379588.78639999998</v>
      </c>
      <c r="U5216">
        <v>94.897196589999993</v>
      </c>
    </row>
    <row r="5217" spans="1:21" x14ac:dyDescent="0.25">
      <c r="A5217">
        <v>2607</v>
      </c>
      <c r="B5217">
        <v>-1234.1188</v>
      </c>
      <c r="C5217">
        <v>368.37407999999999</v>
      </c>
      <c r="E5217">
        <v>-1185187503</v>
      </c>
      <c r="H5217">
        <v>2607</v>
      </c>
      <c r="I5217">
        <v>1057.160496</v>
      </c>
      <c r="J5217">
        <v>359.07103999999998</v>
      </c>
      <c r="L5217">
        <v>989606038.79999995</v>
      </c>
      <c r="N5217">
        <v>-0.83497846200000003</v>
      </c>
      <c r="O5217">
        <v>83.497846210000006</v>
      </c>
      <c r="Q5217">
        <v>85.661161309999997</v>
      </c>
      <c r="S5217">
        <v>379595.71870000003</v>
      </c>
      <c r="U5217">
        <v>94.898929690000003</v>
      </c>
    </row>
    <row r="5218" spans="1:21" x14ac:dyDescent="0.25">
      <c r="A5218">
        <v>2607.5</v>
      </c>
      <c r="B5218">
        <v>-1234.1195</v>
      </c>
      <c r="C5218">
        <v>368.37511999999998</v>
      </c>
      <c r="E5218">
        <v>-1185418831</v>
      </c>
      <c r="H5218">
        <v>2607.5</v>
      </c>
      <c r="I5218">
        <v>1057.167678</v>
      </c>
      <c r="J5218">
        <v>359.06984999999997</v>
      </c>
      <c r="L5218">
        <v>989799280.70000005</v>
      </c>
      <c r="N5218">
        <v>-0.83497853600000005</v>
      </c>
      <c r="O5218">
        <v>83.497853649999996</v>
      </c>
      <c r="Q5218">
        <v>85.661694670000003</v>
      </c>
      <c r="S5218">
        <v>379597.03960000002</v>
      </c>
      <c r="U5218">
        <v>94.899259889999996</v>
      </c>
    </row>
    <row r="5219" spans="1:21" x14ac:dyDescent="0.25">
      <c r="A5219">
        <v>2608</v>
      </c>
      <c r="B5219">
        <v>-1234.0894000000001</v>
      </c>
      <c r="C5219">
        <v>368.3759</v>
      </c>
      <c r="E5219">
        <v>-1185619733</v>
      </c>
      <c r="H5219">
        <v>2608</v>
      </c>
      <c r="I5219">
        <v>1057.192857</v>
      </c>
      <c r="J5219">
        <v>359.0686</v>
      </c>
      <c r="L5219">
        <v>990009211.70000005</v>
      </c>
      <c r="N5219">
        <v>-0.835014115</v>
      </c>
      <c r="O5219">
        <v>83.50141146</v>
      </c>
      <c r="Q5219">
        <v>85.665824290000003</v>
      </c>
      <c r="S5219">
        <v>379604.75910000002</v>
      </c>
      <c r="U5219">
        <v>94.901189770000002</v>
      </c>
    </row>
    <row r="5220" spans="1:21" x14ac:dyDescent="0.25">
      <c r="A5220">
        <v>2608.5</v>
      </c>
      <c r="B5220">
        <v>-1234.0703000000001</v>
      </c>
      <c r="C5220">
        <v>368.37668000000002</v>
      </c>
      <c r="E5220">
        <v>-1185831195</v>
      </c>
      <c r="H5220">
        <v>2608.5</v>
      </c>
      <c r="I5220">
        <v>1057.1981069999999</v>
      </c>
      <c r="J5220">
        <v>359.06743999999998</v>
      </c>
      <c r="L5220">
        <v>990200732.5</v>
      </c>
      <c r="N5220">
        <v>-0.83502671900000003</v>
      </c>
      <c r="O5220">
        <v>83.502671930000005</v>
      </c>
      <c r="Q5220">
        <v>85.667575580000005</v>
      </c>
      <c r="S5220">
        <v>379605.4179</v>
      </c>
      <c r="U5220">
        <v>94.901354459999993</v>
      </c>
    </row>
    <row r="5221" spans="1:21" x14ac:dyDescent="0.25">
      <c r="A5221">
        <v>2609</v>
      </c>
      <c r="B5221">
        <v>-1234.0748000000001</v>
      </c>
      <c r="C5221">
        <v>368.37772000000001</v>
      </c>
      <c r="E5221">
        <v>-1186066170</v>
      </c>
      <c r="H5221">
        <v>2609</v>
      </c>
      <c r="I5221">
        <v>1057.1678039999999</v>
      </c>
      <c r="J5221">
        <v>359.06637999999998</v>
      </c>
      <c r="L5221">
        <v>990359223.5</v>
      </c>
      <c r="N5221">
        <v>-0.83499491699999995</v>
      </c>
      <c r="O5221">
        <v>83.499491730000003</v>
      </c>
      <c r="Q5221">
        <v>85.664807679999996</v>
      </c>
      <c r="S5221">
        <v>379593.41639999999</v>
      </c>
      <c r="U5221">
        <v>94.89835411</v>
      </c>
    </row>
    <row r="5222" spans="1:21" x14ac:dyDescent="0.25">
      <c r="A5222">
        <v>2609.5</v>
      </c>
      <c r="B5222">
        <v>-1234.0515</v>
      </c>
      <c r="C5222">
        <v>368.37900000000002</v>
      </c>
      <c r="E5222">
        <v>-1186275197</v>
      </c>
      <c r="H5222">
        <v>2609.5</v>
      </c>
      <c r="I5222">
        <v>1057.165305</v>
      </c>
      <c r="J5222">
        <v>359.06522000000001</v>
      </c>
      <c r="L5222">
        <v>990543478.60000002</v>
      </c>
      <c r="N5222">
        <v>-0.83500311000000005</v>
      </c>
      <c r="O5222">
        <v>83.500310999999996</v>
      </c>
      <c r="Q5222">
        <v>85.666222599999998</v>
      </c>
      <c r="S5222">
        <v>379591.2928</v>
      </c>
      <c r="U5222">
        <v>94.897823200000005</v>
      </c>
    </row>
    <row r="5223" spans="1:21" x14ac:dyDescent="0.25">
      <c r="A5223">
        <v>2610</v>
      </c>
      <c r="B5223">
        <v>-1234.0752</v>
      </c>
      <c r="C5223">
        <v>368.37979999999999</v>
      </c>
      <c r="E5223">
        <v>-1186527860</v>
      </c>
      <c r="H5223">
        <v>2610</v>
      </c>
      <c r="I5223">
        <v>1057.167993</v>
      </c>
      <c r="J5223">
        <v>359.06403</v>
      </c>
      <c r="L5223">
        <v>990732509.89999998</v>
      </c>
      <c r="N5223">
        <v>-0.83498461599999996</v>
      </c>
      <c r="O5223">
        <v>83.498461649999996</v>
      </c>
      <c r="Q5223">
        <v>85.664795220000002</v>
      </c>
      <c r="S5223">
        <v>379591</v>
      </c>
      <c r="U5223">
        <v>94.897749989999994</v>
      </c>
    </row>
    <row r="5224" spans="1:21" x14ac:dyDescent="0.25">
      <c r="A5224">
        <v>2610.5</v>
      </c>
      <c r="B5224">
        <v>-1234.0835</v>
      </c>
      <c r="C5224">
        <v>368.38067999999998</v>
      </c>
      <c r="E5224">
        <v>-1186765981</v>
      </c>
      <c r="H5224">
        <v>2610.5</v>
      </c>
      <c r="I5224">
        <v>1057.0591079999999</v>
      </c>
      <c r="J5224">
        <v>359.06317000000001</v>
      </c>
      <c r="L5224">
        <v>990817870.29999995</v>
      </c>
      <c r="N5224">
        <v>-0.83488900600000004</v>
      </c>
      <c r="O5224">
        <v>83.488900639999997</v>
      </c>
      <c r="Q5224">
        <v>85.655395929999997</v>
      </c>
      <c r="S5224">
        <v>379550.99420000002</v>
      </c>
      <c r="U5224">
        <v>94.887748549999998</v>
      </c>
    </row>
    <row r="5225" spans="1:21" x14ac:dyDescent="0.25">
      <c r="A5225">
        <v>2611</v>
      </c>
      <c r="B5225">
        <v>-1234.0839000000001</v>
      </c>
      <c r="C5225">
        <v>368.38168000000002</v>
      </c>
      <c r="E5225">
        <v>-1186996894</v>
      </c>
      <c r="H5225">
        <v>2611</v>
      </c>
      <c r="I5225">
        <v>1056.9881700000001</v>
      </c>
      <c r="J5225">
        <v>359.06223</v>
      </c>
      <c r="L5225">
        <v>990938546.29999995</v>
      </c>
      <c r="N5225">
        <v>-0.83482825599999999</v>
      </c>
      <c r="O5225">
        <v>83.482825559999995</v>
      </c>
      <c r="Q5225">
        <v>85.64961993</v>
      </c>
      <c r="S5225">
        <v>379524.5294</v>
      </c>
      <c r="U5225">
        <v>94.881132350000001</v>
      </c>
    </row>
    <row r="5226" spans="1:21" x14ac:dyDescent="0.25">
      <c r="A5226">
        <v>2611.5</v>
      </c>
      <c r="B5226">
        <v>-1234.0634</v>
      </c>
      <c r="C5226">
        <v>368.38263000000001</v>
      </c>
      <c r="E5226">
        <v>-1187207541</v>
      </c>
      <c r="H5226">
        <v>2611.5</v>
      </c>
      <c r="I5226">
        <v>1056.9570269999999</v>
      </c>
      <c r="J5226">
        <v>359.06115999999997</v>
      </c>
      <c r="L5226">
        <v>991096152.60000002</v>
      </c>
      <c r="N5226">
        <v>-0.83481288499999995</v>
      </c>
      <c r="O5226">
        <v>83.48128853</v>
      </c>
      <c r="Q5226">
        <v>85.648519109999995</v>
      </c>
      <c r="S5226">
        <v>379512.21620000002</v>
      </c>
      <c r="U5226">
        <v>94.878054050000003</v>
      </c>
    </row>
    <row r="5227" spans="1:21" x14ac:dyDescent="0.25">
      <c r="A5227">
        <v>2612</v>
      </c>
      <c r="B5227">
        <v>-1234.0691999999999</v>
      </c>
      <c r="C5227">
        <v>368.38373000000001</v>
      </c>
      <c r="E5227">
        <v>-1187443971</v>
      </c>
      <c r="H5227">
        <v>2612</v>
      </c>
      <c r="I5227">
        <v>1056.9552839999999</v>
      </c>
      <c r="J5227">
        <v>359.06</v>
      </c>
      <c r="L5227">
        <v>991281071.5</v>
      </c>
      <c r="N5227">
        <v>-0.83480239499999997</v>
      </c>
      <c r="O5227">
        <v>83.480239539999999</v>
      </c>
      <c r="Q5227">
        <v>85.647975329999994</v>
      </c>
      <c r="S5227">
        <v>379510.36430000002</v>
      </c>
      <c r="U5227">
        <v>94.877591069999994</v>
      </c>
    </row>
    <row r="5228" spans="1:21" x14ac:dyDescent="0.25">
      <c r="A5228">
        <v>2612.5</v>
      </c>
      <c r="B5228">
        <v>-1234.0906</v>
      </c>
      <c r="C5228">
        <v>368.38499999999999</v>
      </c>
      <c r="E5228">
        <v>-1187695967</v>
      </c>
      <c r="H5228">
        <v>2612.5</v>
      </c>
      <c r="I5228">
        <v>1056.85923</v>
      </c>
      <c r="J5228">
        <v>359.05914000000001</v>
      </c>
      <c r="L5228">
        <v>991378349.29999995</v>
      </c>
      <c r="N5228">
        <v>-0.83470717900000002</v>
      </c>
      <c r="O5228">
        <v>83.470717859999993</v>
      </c>
      <c r="Q5228">
        <v>85.638706749999997</v>
      </c>
      <c r="S5228">
        <v>379474.96620000002</v>
      </c>
      <c r="U5228">
        <v>94.868741560000004</v>
      </c>
    </row>
    <row r="5229" spans="1:21" x14ac:dyDescent="0.25">
      <c r="A5229">
        <v>2613</v>
      </c>
      <c r="B5229">
        <v>-1234.1031</v>
      </c>
      <c r="C5229">
        <v>368.38616999999999</v>
      </c>
      <c r="E5229">
        <v>-1187939082</v>
      </c>
      <c r="H5229">
        <v>2613</v>
      </c>
      <c r="I5229">
        <v>1056.808914</v>
      </c>
      <c r="J5229">
        <v>359.05813999999998</v>
      </c>
      <c r="L5229">
        <v>991518117.70000005</v>
      </c>
      <c r="N5229">
        <v>-0.83465400899999997</v>
      </c>
      <c r="O5229">
        <v>83.465400939999995</v>
      </c>
      <c r="Q5229">
        <v>85.633762200000007</v>
      </c>
      <c r="S5229">
        <v>379455.84299999999</v>
      </c>
      <c r="U5229">
        <v>94.863960750000004</v>
      </c>
    </row>
    <row r="5230" spans="1:21" x14ac:dyDescent="0.25">
      <c r="A5230">
        <v>2613.5</v>
      </c>
      <c r="B5230">
        <v>-1234.1401000000001</v>
      </c>
      <c r="C5230">
        <v>368.38742000000002</v>
      </c>
      <c r="E5230">
        <v>-1188206050</v>
      </c>
      <c r="H5230">
        <v>2613.5</v>
      </c>
      <c r="I5230">
        <v>1056.716304</v>
      </c>
      <c r="J5230">
        <v>359.05721999999997</v>
      </c>
      <c r="L5230">
        <v>991618399.79999995</v>
      </c>
      <c r="N5230">
        <v>-0.834550876</v>
      </c>
      <c r="O5230">
        <v>83.455087599999999</v>
      </c>
      <c r="Q5230">
        <v>85.623690859999996</v>
      </c>
      <c r="S5230">
        <v>379421.61839999998</v>
      </c>
      <c r="U5230">
        <v>94.855404609999994</v>
      </c>
    </row>
    <row r="5231" spans="1:21" x14ac:dyDescent="0.25">
      <c r="A5231">
        <v>2614</v>
      </c>
      <c r="B5231">
        <v>-1234.105</v>
      </c>
      <c r="C5231">
        <v>368.38830000000002</v>
      </c>
      <c r="E5231">
        <v>-1188402410</v>
      </c>
      <c r="H5231">
        <v>2614</v>
      </c>
      <c r="I5231">
        <v>1056.691818</v>
      </c>
      <c r="J5231">
        <v>359.05612000000002</v>
      </c>
      <c r="L5231">
        <v>991782090.20000005</v>
      </c>
      <c r="N5231">
        <v>-0.83455072299999999</v>
      </c>
      <c r="O5231">
        <v>83.455072310000006</v>
      </c>
      <c r="Q5231">
        <v>85.624142030000002</v>
      </c>
      <c r="S5231">
        <v>379411.6642</v>
      </c>
      <c r="U5231">
        <v>94.852916050000005</v>
      </c>
    </row>
    <row r="5232" spans="1:21" x14ac:dyDescent="0.25">
      <c r="A5232">
        <v>2614.5</v>
      </c>
      <c r="B5232">
        <v>-1234.0818999999999</v>
      </c>
      <c r="C5232">
        <v>368.38927999999999</v>
      </c>
      <c r="E5232">
        <v>-1188610638</v>
      </c>
      <c r="H5232">
        <v>2614.5</v>
      </c>
      <c r="I5232">
        <v>1056.6665129999999</v>
      </c>
      <c r="J5232">
        <v>359.05502000000001</v>
      </c>
      <c r="L5232">
        <v>991945002</v>
      </c>
      <c r="N5232">
        <v>-0.83454158199999995</v>
      </c>
      <c r="O5232">
        <v>83.454158210000003</v>
      </c>
      <c r="Q5232">
        <v>85.623694259999994</v>
      </c>
      <c r="S5232">
        <v>379401.41600000003</v>
      </c>
      <c r="U5232">
        <v>94.850353990000002</v>
      </c>
    </row>
    <row r="5233" spans="1:21" x14ac:dyDescent="0.25">
      <c r="A5233">
        <v>2615</v>
      </c>
      <c r="B5233">
        <v>-1234.1088999999999</v>
      </c>
      <c r="C5233">
        <v>368.39044000000001</v>
      </c>
      <c r="E5233">
        <v>-1188867703</v>
      </c>
      <c r="H5233">
        <v>2615</v>
      </c>
      <c r="I5233">
        <v>1056.66057</v>
      </c>
      <c r="J5233">
        <v>359.05385999999999</v>
      </c>
      <c r="L5233">
        <v>992125917.39999998</v>
      </c>
      <c r="N5233">
        <v>-0.83451330599999995</v>
      </c>
      <c r="O5233">
        <v>83.451330639999995</v>
      </c>
      <c r="Q5233">
        <v>85.621339410000004</v>
      </c>
      <c r="S5233">
        <v>379398.0564</v>
      </c>
      <c r="U5233">
        <v>94.84951409</v>
      </c>
    </row>
    <row r="5234" spans="1:21" x14ac:dyDescent="0.25">
      <c r="A5234">
        <v>2615.5</v>
      </c>
      <c r="B5234">
        <v>-1234.1237000000001</v>
      </c>
      <c r="C5234">
        <v>368.39148</v>
      </c>
      <c r="E5234">
        <v>-1189112637</v>
      </c>
      <c r="H5234">
        <v>2615.5</v>
      </c>
      <c r="I5234">
        <v>1056.6481799999999</v>
      </c>
      <c r="J5234">
        <v>359.05270000000002</v>
      </c>
      <c r="L5234">
        <v>992300775.10000002</v>
      </c>
      <c r="N5234">
        <v>-0.83448846200000004</v>
      </c>
      <c r="O5234">
        <v>83.448846180000004</v>
      </c>
      <c r="Q5234">
        <v>85.619308660000002</v>
      </c>
      <c r="S5234">
        <v>379392.38199999998</v>
      </c>
      <c r="U5234">
        <v>94.848095490000006</v>
      </c>
    </row>
    <row r="5235" spans="1:21" x14ac:dyDescent="0.25">
      <c r="A5235">
        <v>2616</v>
      </c>
      <c r="B5235">
        <v>-1234.1212</v>
      </c>
      <c r="C5235">
        <v>368.39249999999998</v>
      </c>
      <c r="E5235">
        <v>-1189340841</v>
      </c>
      <c r="H5235">
        <v>2616</v>
      </c>
      <c r="I5235">
        <v>1056.64482</v>
      </c>
      <c r="J5235">
        <v>359.05153999999999</v>
      </c>
      <c r="L5235">
        <v>992484108.79999995</v>
      </c>
      <c r="N5235">
        <v>-0.83448249200000002</v>
      </c>
      <c r="O5235">
        <v>83.448249219999994</v>
      </c>
      <c r="Q5235">
        <v>85.619209850000004</v>
      </c>
      <c r="S5235">
        <v>379389.94990000001</v>
      </c>
      <c r="U5235">
        <v>94.847487459999996</v>
      </c>
    </row>
    <row r="5236" spans="1:21" x14ac:dyDescent="0.25">
      <c r="A5236">
        <v>2616.5</v>
      </c>
      <c r="B5236">
        <v>-1234.1406999999999</v>
      </c>
      <c r="C5236">
        <v>368.39355</v>
      </c>
      <c r="E5236">
        <v>-1189590348</v>
      </c>
      <c r="H5236">
        <v>2616.5</v>
      </c>
      <c r="I5236">
        <v>1056.63222</v>
      </c>
      <c r="J5236">
        <v>359.05038000000002</v>
      </c>
      <c r="L5236">
        <v>992658759.60000002</v>
      </c>
      <c r="N5236">
        <v>-0.83445428200000005</v>
      </c>
      <c r="O5236">
        <v>83.445428199999995</v>
      </c>
      <c r="Q5236">
        <v>85.616836070000005</v>
      </c>
      <c r="S5236">
        <v>379384.20010000002</v>
      </c>
      <c r="U5236">
        <v>94.846050030000001</v>
      </c>
    </row>
    <row r="5237" spans="1:21" x14ac:dyDescent="0.25">
      <c r="A5237">
        <v>2617</v>
      </c>
      <c r="B5237">
        <v>-1234.1796999999999</v>
      </c>
      <c r="C5237">
        <v>368.3947</v>
      </c>
      <c r="E5237">
        <v>-1189858986</v>
      </c>
      <c r="H5237">
        <v>2617</v>
      </c>
      <c r="I5237">
        <v>1056.6437069999999</v>
      </c>
      <c r="J5237">
        <v>359.04919999999998</v>
      </c>
      <c r="L5237">
        <v>992855982.29999995</v>
      </c>
      <c r="N5237">
        <v>-0.834431637</v>
      </c>
      <c r="O5237">
        <v>83.443163749999997</v>
      </c>
      <c r="Q5237">
        <v>85.615061319999995</v>
      </c>
      <c r="S5237">
        <v>379387.07770000002</v>
      </c>
      <c r="U5237">
        <v>94.846769420000001</v>
      </c>
    </row>
    <row r="5238" spans="1:21" x14ac:dyDescent="0.25">
      <c r="A5238">
        <v>2617.5</v>
      </c>
      <c r="B5238">
        <v>-1234.1792</v>
      </c>
      <c r="C5238">
        <v>368.3956</v>
      </c>
      <c r="E5238">
        <v>-1190088744</v>
      </c>
      <c r="H5238">
        <v>2617.5</v>
      </c>
      <c r="I5238">
        <v>1056.6431399999999</v>
      </c>
      <c r="J5238">
        <v>359.048</v>
      </c>
      <c r="L5238">
        <v>993041824</v>
      </c>
      <c r="N5238">
        <v>-0.83442669999999997</v>
      </c>
      <c r="O5238">
        <v>83.442670039999996</v>
      </c>
      <c r="Q5238">
        <v>85.615050069999995</v>
      </c>
      <c r="S5238">
        <v>379385.60609999998</v>
      </c>
      <c r="U5238">
        <v>94.846401529999994</v>
      </c>
    </row>
    <row r="5239" spans="1:21" x14ac:dyDescent="0.25">
      <c r="A5239">
        <v>2618</v>
      </c>
      <c r="B5239">
        <v>-1234.1938</v>
      </c>
      <c r="C5239">
        <v>368.39672999999999</v>
      </c>
      <c r="E5239">
        <v>-1190333810</v>
      </c>
      <c r="H5239">
        <v>2618</v>
      </c>
      <c r="I5239">
        <v>1056.644526</v>
      </c>
      <c r="J5239">
        <v>359.04680000000002</v>
      </c>
      <c r="L5239">
        <v>993229500.10000002</v>
      </c>
      <c r="N5239">
        <v>-0.83441257599999996</v>
      </c>
      <c r="O5239">
        <v>83.441257579999998</v>
      </c>
      <c r="Q5239">
        <v>85.614149580000003</v>
      </c>
      <c r="S5239">
        <v>379384.8358</v>
      </c>
      <c r="U5239">
        <v>94.846208950000005</v>
      </c>
    </row>
    <row r="5240" spans="1:21" x14ac:dyDescent="0.25">
      <c r="A5240">
        <v>2618.5</v>
      </c>
      <c r="B5240">
        <v>-1234.1802</v>
      </c>
      <c r="C5240">
        <v>368.39758</v>
      </c>
      <c r="E5240">
        <v>-1190550774</v>
      </c>
      <c r="H5240">
        <v>2618.5</v>
      </c>
      <c r="I5240">
        <v>1056.685287</v>
      </c>
      <c r="J5240">
        <v>359.0455</v>
      </c>
      <c r="L5240">
        <v>993453917.60000002</v>
      </c>
      <c r="N5240">
        <v>-0.83444901299999996</v>
      </c>
      <c r="O5240">
        <v>83.444901250000001</v>
      </c>
      <c r="Q5240">
        <v>85.618395680000006</v>
      </c>
      <c r="S5240">
        <v>379398.09720000002</v>
      </c>
      <c r="U5240">
        <v>94.849524299999999</v>
      </c>
    </row>
    <row r="5241" spans="1:21" x14ac:dyDescent="0.25">
      <c r="A5241">
        <v>2619</v>
      </c>
      <c r="B5241">
        <v>-1234.1901</v>
      </c>
      <c r="C5241">
        <v>368.39864999999998</v>
      </c>
      <c r="E5241">
        <v>-1190791119</v>
      </c>
      <c r="H5241">
        <v>2619</v>
      </c>
      <c r="I5241">
        <v>1056.6895919999999</v>
      </c>
      <c r="J5241">
        <v>359.04430000000002</v>
      </c>
      <c r="L5241">
        <v>993644343.79999995</v>
      </c>
      <c r="N5241">
        <v>-0.83444050599999997</v>
      </c>
      <c r="O5241">
        <v>83.444050610000005</v>
      </c>
      <c r="Q5241">
        <v>85.618057699999994</v>
      </c>
      <c r="S5241">
        <v>379398.3749</v>
      </c>
      <c r="U5241">
        <v>94.849593720000001</v>
      </c>
    </row>
    <row r="5242" spans="1:21" x14ac:dyDescent="0.25">
      <c r="A5242">
        <v>2619.5</v>
      </c>
      <c r="B5242">
        <v>-1234.1940999999999</v>
      </c>
      <c r="C5242">
        <v>368.39974999999998</v>
      </c>
      <c r="E5242">
        <v>-1191025872</v>
      </c>
      <c r="H5242">
        <v>2619.5</v>
      </c>
      <c r="I5242">
        <v>1056.602106</v>
      </c>
      <c r="J5242">
        <v>359.04343</v>
      </c>
      <c r="L5242">
        <v>993749353</v>
      </c>
      <c r="N5242">
        <v>-0.83436420300000003</v>
      </c>
      <c r="O5242">
        <v>83.436420339999998</v>
      </c>
      <c r="Q5242">
        <v>85.610691709999998</v>
      </c>
      <c r="S5242">
        <v>379366.04430000001</v>
      </c>
      <c r="U5242">
        <v>94.841511069999996</v>
      </c>
    </row>
    <row r="5243" spans="1:21" x14ac:dyDescent="0.25">
      <c r="A5243">
        <v>2620</v>
      </c>
      <c r="B5243">
        <v>-1234.2136</v>
      </c>
      <c r="C5243">
        <v>368.40084999999999</v>
      </c>
      <c r="E5243">
        <v>-1191275589</v>
      </c>
      <c r="H5243">
        <v>2620</v>
      </c>
      <c r="I5243">
        <v>1056.551727</v>
      </c>
      <c r="J5243">
        <v>359.04239999999999</v>
      </c>
      <c r="L5243">
        <v>993888793.60000002</v>
      </c>
      <c r="N5243">
        <v>-0.83430635399999997</v>
      </c>
      <c r="O5243">
        <v>83.430635429999995</v>
      </c>
      <c r="Q5243">
        <v>85.605257230000007</v>
      </c>
      <c r="S5243">
        <v>379346.86780000001</v>
      </c>
      <c r="U5243">
        <v>94.836716949999996</v>
      </c>
    </row>
    <row r="5244" spans="1:21" x14ac:dyDescent="0.25">
      <c r="A5244">
        <v>2620.5</v>
      </c>
      <c r="B5244">
        <v>-1234.2316000000001</v>
      </c>
      <c r="C5244">
        <v>368.40179999999998</v>
      </c>
      <c r="E5244">
        <v>-1191523381</v>
      </c>
      <c r="H5244">
        <v>2620.5</v>
      </c>
      <c r="I5244">
        <v>1056.5091179999999</v>
      </c>
      <c r="J5244">
        <v>359.04135000000002</v>
      </c>
      <c r="L5244">
        <v>994035470.5</v>
      </c>
      <c r="N5244">
        <v>-0.83425594999999997</v>
      </c>
      <c r="O5244">
        <v>83.425595000000001</v>
      </c>
      <c r="Q5244">
        <v>85.600556490000002</v>
      </c>
      <c r="S5244">
        <v>379330.46</v>
      </c>
      <c r="U5244">
        <v>94.832615000000004</v>
      </c>
    </row>
    <row r="5245" spans="1:21" x14ac:dyDescent="0.25">
      <c r="A5245">
        <v>2621</v>
      </c>
      <c r="B5245">
        <v>-1234.2802999999999</v>
      </c>
      <c r="C5245">
        <v>368.40316999999999</v>
      </c>
      <c r="E5245">
        <v>-1191802184</v>
      </c>
      <c r="H5245">
        <v>2621</v>
      </c>
      <c r="I5245">
        <v>1056.496938</v>
      </c>
      <c r="J5245">
        <v>359.04020000000003</v>
      </c>
      <c r="L5245">
        <v>994210489.29999995</v>
      </c>
      <c r="N5245">
        <v>-0.83420764199999997</v>
      </c>
      <c r="O5245">
        <v>83.42076419</v>
      </c>
      <c r="Q5245">
        <v>85.596192209999998</v>
      </c>
      <c r="S5245">
        <v>379324.87190000003</v>
      </c>
      <c r="U5245">
        <v>94.831217980000005</v>
      </c>
    </row>
    <row r="5246" spans="1:21" x14ac:dyDescent="0.25">
      <c r="A5246">
        <v>2621.5</v>
      </c>
      <c r="B5246">
        <v>-1234.287</v>
      </c>
      <c r="C5246">
        <v>368.40449999999998</v>
      </c>
      <c r="E5246">
        <v>-1192040314</v>
      </c>
      <c r="H5246">
        <v>2621.5</v>
      </c>
      <c r="I5246">
        <v>1056.5068080000001</v>
      </c>
      <c r="J5246">
        <v>359.03897000000001</v>
      </c>
      <c r="L5246">
        <v>994406035</v>
      </c>
      <c r="N5246">
        <v>-0.83420503700000004</v>
      </c>
      <c r="O5246">
        <v>83.420503740000001</v>
      </c>
      <c r="Q5246">
        <v>85.596527230000007</v>
      </c>
      <c r="S5246">
        <v>379327.11609999998</v>
      </c>
      <c r="U5246">
        <v>94.831779040000001</v>
      </c>
    </row>
    <row r="5247" spans="1:21" x14ac:dyDescent="0.25">
      <c r="A5247">
        <v>2622</v>
      </c>
      <c r="B5247">
        <v>-1234.2844</v>
      </c>
      <c r="C5247">
        <v>368.40555000000001</v>
      </c>
      <c r="E5247">
        <v>-1192268559</v>
      </c>
      <c r="H5247">
        <v>2622</v>
      </c>
      <c r="I5247">
        <v>1056.5755200000001</v>
      </c>
      <c r="J5247">
        <v>359.0376</v>
      </c>
      <c r="L5247">
        <v>994656588.60000002</v>
      </c>
      <c r="N5247">
        <v>-0.83425548800000005</v>
      </c>
      <c r="O5247">
        <v>83.425548789999993</v>
      </c>
      <c r="Q5247">
        <v>85.602274480000005</v>
      </c>
      <c r="S5247">
        <v>379350.33889999997</v>
      </c>
      <c r="U5247">
        <v>94.837584730000003</v>
      </c>
    </row>
    <row r="5248" spans="1:21" x14ac:dyDescent="0.25">
      <c r="A5248">
        <v>2622.5</v>
      </c>
      <c r="B5248">
        <v>-1234.2791999999999</v>
      </c>
      <c r="C5248">
        <v>368.40660000000003</v>
      </c>
      <c r="E5248">
        <v>-1192494293</v>
      </c>
      <c r="H5248">
        <v>2622.5</v>
      </c>
      <c r="I5248">
        <v>1056.5561580000001</v>
      </c>
      <c r="J5248">
        <v>359.03647000000001</v>
      </c>
      <c r="L5248">
        <v>994824902</v>
      </c>
      <c r="N5248">
        <v>-0.83423871100000002</v>
      </c>
      <c r="O5248">
        <v>83.423871129999995</v>
      </c>
      <c r="Q5248">
        <v>85.601066439999997</v>
      </c>
      <c r="S5248">
        <v>379342.19329999998</v>
      </c>
      <c r="U5248">
        <v>94.835548329999995</v>
      </c>
    </row>
    <row r="5249" spans="1:21" x14ac:dyDescent="0.25">
      <c r="A5249">
        <v>2623</v>
      </c>
      <c r="B5249">
        <v>-1234.2692</v>
      </c>
      <c r="C5249">
        <v>368.40744000000001</v>
      </c>
      <c r="E5249">
        <v>-1192714707</v>
      </c>
      <c r="H5249">
        <v>2623</v>
      </c>
      <c r="I5249">
        <v>1056.67128</v>
      </c>
      <c r="J5249">
        <v>359.03489999999999</v>
      </c>
      <c r="L5249">
        <v>995118638.10000002</v>
      </c>
      <c r="N5249">
        <v>-0.83433081899999995</v>
      </c>
      <c r="O5249">
        <v>83.433081860000001</v>
      </c>
      <c r="Q5249">
        <v>85.61108711</v>
      </c>
      <c r="S5249">
        <v>379381.86729999998</v>
      </c>
      <c r="U5249">
        <v>94.84546684</v>
      </c>
    </row>
    <row r="5250" spans="1:21" x14ac:dyDescent="0.25">
      <c r="A5250">
        <v>2623.5</v>
      </c>
      <c r="B5250">
        <v>-1234.2922000000001</v>
      </c>
      <c r="C5250">
        <v>368.40872000000002</v>
      </c>
      <c r="E5250">
        <v>-1192968439</v>
      </c>
      <c r="H5250">
        <v>2623.5</v>
      </c>
      <c r="I5250">
        <v>1056.6047100000001</v>
      </c>
      <c r="J5250">
        <v>359.03393999999997</v>
      </c>
      <c r="L5250">
        <v>995242963.70000005</v>
      </c>
      <c r="N5250">
        <v>-0.83425758100000003</v>
      </c>
      <c r="O5250">
        <v>83.425758070000001</v>
      </c>
      <c r="Q5250">
        <v>85.604098449999995</v>
      </c>
      <c r="S5250">
        <v>379356.95209999999</v>
      </c>
      <c r="U5250">
        <v>94.839238010000003</v>
      </c>
    </row>
    <row r="5251" spans="1:21" x14ac:dyDescent="0.25">
      <c r="A5251">
        <v>2624</v>
      </c>
      <c r="B5251">
        <v>-1234.2811999999999</v>
      </c>
      <c r="C5251">
        <v>368.40964000000002</v>
      </c>
      <c r="E5251">
        <v>-1193188147</v>
      </c>
      <c r="H5251">
        <v>2624</v>
      </c>
      <c r="I5251">
        <v>1056.61059</v>
      </c>
      <c r="J5251">
        <v>359.03275000000002</v>
      </c>
      <c r="L5251">
        <v>995434882.39999998</v>
      </c>
      <c r="N5251">
        <v>-0.83426480999999997</v>
      </c>
      <c r="O5251">
        <v>83.426480979999994</v>
      </c>
      <c r="Q5251">
        <v>85.605337750000004</v>
      </c>
      <c r="S5251">
        <v>379357.80579999997</v>
      </c>
      <c r="U5251">
        <v>94.839451449999999</v>
      </c>
    </row>
    <row r="5252" spans="1:21" x14ac:dyDescent="0.25">
      <c r="A5252">
        <v>2624.5</v>
      </c>
      <c r="B5252">
        <v>-1234.2620999999999</v>
      </c>
      <c r="C5252">
        <v>368.41068000000001</v>
      </c>
      <c r="E5252">
        <v>-1193400409</v>
      </c>
      <c r="H5252">
        <v>2624.5</v>
      </c>
      <c r="I5252">
        <v>1056.5737140000001</v>
      </c>
      <c r="J5252">
        <v>359.03167999999999</v>
      </c>
      <c r="L5252">
        <v>995586846.70000005</v>
      </c>
      <c r="N5252">
        <v>-0.83424376200000006</v>
      </c>
      <c r="O5252">
        <v>83.424376219999999</v>
      </c>
      <c r="Q5252">
        <v>85.603674780000006</v>
      </c>
      <c r="S5252">
        <v>379343.43560000003</v>
      </c>
      <c r="U5252">
        <v>94.835858900000005</v>
      </c>
    </row>
    <row r="5253" spans="1:21" x14ac:dyDescent="0.25">
      <c r="A5253">
        <v>2625</v>
      </c>
      <c r="B5253">
        <v>-1234.2678000000001</v>
      </c>
      <c r="C5253">
        <v>368.41167999999999</v>
      </c>
      <c r="E5253">
        <v>-1193636519</v>
      </c>
      <c r="H5253">
        <v>2625</v>
      </c>
      <c r="I5253">
        <v>1056.6220980000001</v>
      </c>
      <c r="J5253">
        <v>359.03035999999997</v>
      </c>
      <c r="L5253">
        <v>995818457.10000002</v>
      </c>
      <c r="N5253">
        <v>-0.83427278000000005</v>
      </c>
      <c r="O5253">
        <v>83.427278029999997</v>
      </c>
      <c r="Q5253">
        <v>85.607199510000001</v>
      </c>
      <c r="S5253">
        <v>379359.41220000002</v>
      </c>
      <c r="U5253">
        <v>94.839853059999996</v>
      </c>
    </row>
    <row r="5254" spans="1:21" x14ac:dyDescent="0.25">
      <c r="A5254">
        <v>2625.5</v>
      </c>
      <c r="B5254">
        <v>-1234.2968000000001</v>
      </c>
      <c r="C5254">
        <v>368.41287</v>
      </c>
      <c r="E5254">
        <v>-1193895785</v>
      </c>
      <c r="H5254">
        <v>2625.5</v>
      </c>
      <c r="I5254">
        <v>1056.610443</v>
      </c>
      <c r="J5254">
        <v>359.0292</v>
      </c>
      <c r="L5254">
        <v>995993932.39999998</v>
      </c>
      <c r="N5254">
        <v>-0.83423858699999998</v>
      </c>
      <c r="O5254">
        <v>83.423858670000001</v>
      </c>
      <c r="Q5254">
        <v>85.604243890000006</v>
      </c>
      <c r="S5254">
        <v>379354.00209999998</v>
      </c>
      <c r="U5254">
        <v>94.838500519999997</v>
      </c>
    </row>
    <row r="5255" spans="1:21" x14ac:dyDescent="0.25">
      <c r="A5255">
        <v>2626</v>
      </c>
      <c r="B5255">
        <v>-1234.3079</v>
      </c>
      <c r="C5255">
        <v>368.41394000000003</v>
      </c>
      <c r="E5255">
        <v>-1194137357</v>
      </c>
      <c r="H5255">
        <v>2626</v>
      </c>
      <c r="I5255">
        <v>1056.636</v>
      </c>
      <c r="J5255">
        <v>359.02791999999999</v>
      </c>
      <c r="L5255">
        <v>996204153.20000005</v>
      </c>
      <c r="N5255">
        <v>-0.83424586499999998</v>
      </c>
      <c r="O5255">
        <v>83.424586550000001</v>
      </c>
      <c r="Q5255">
        <v>85.605544609999995</v>
      </c>
      <c r="S5255">
        <v>379361.82530000003</v>
      </c>
      <c r="U5255">
        <v>94.840456320000001</v>
      </c>
    </row>
    <row r="5256" spans="1:21" x14ac:dyDescent="0.25">
      <c r="A5256">
        <v>2626.5</v>
      </c>
      <c r="B5256">
        <v>-1234.3219999999999</v>
      </c>
      <c r="C5256">
        <v>368.41489999999999</v>
      </c>
      <c r="E5256">
        <v>-1194381481</v>
      </c>
      <c r="H5256">
        <v>2626.5</v>
      </c>
      <c r="I5256">
        <v>1056.5582999999999</v>
      </c>
      <c r="J5256">
        <v>359.02697999999998</v>
      </c>
      <c r="L5256">
        <v>996317955.5</v>
      </c>
      <c r="N5256">
        <v>-0.83417063199999997</v>
      </c>
      <c r="O5256">
        <v>83.417063220000003</v>
      </c>
      <c r="Q5256">
        <v>85.598271760000003</v>
      </c>
      <c r="S5256">
        <v>379332.93560000003</v>
      </c>
      <c r="U5256">
        <v>94.833233910000004</v>
      </c>
    </row>
    <row r="5257" spans="1:21" x14ac:dyDescent="0.25">
      <c r="A5257">
        <v>2627</v>
      </c>
      <c r="B5257">
        <v>-1234.2945999999999</v>
      </c>
      <c r="C5257">
        <v>368.41574000000003</v>
      </c>
      <c r="E5257">
        <v>-1194585058</v>
      </c>
      <c r="H5257">
        <v>2627</v>
      </c>
      <c r="I5257">
        <v>1056.5893799999999</v>
      </c>
      <c r="J5257">
        <v>359.02569999999997</v>
      </c>
      <c r="L5257">
        <v>996533382.60000002</v>
      </c>
      <c r="N5257">
        <v>-0.83420881199999997</v>
      </c>
      <c r="O5257">
        <v>83.420881249999994</v>
      </c>
      <c r="Q5257">
        <v>85.602689990000002</v>
      </c>
      <c r="S5257">
        <v>379342.74180000002</v>
      </c>
      <c r="U5257">
        <v>94.835685440000006</v>
      </c>
    </row>
    <row r="5258" spans="1:21" x14ac:dyDescent="0.25">
      <c r="A5258">
        <v>2627.5</v>
      </c>
      <c r="B5258">
        <v>-1234.2605000000001</v>
      </c>
      <c r="C5258">
        <v>368.41656</v>
      </c>
      <c r="E5258">
        <v>-1194782075</v>
      </c>
      <c r="H5258">
        <v>2627.5</v>
      </c>
      <c r="I5258">
        <v>1056.6299100000001</v>
      </c>
      <c r="J5258">
        <v>359.02440000000001</v>
      </c>
      <c r="L5258">
        <v>996757678.39999998</v>
      </c>
      <c r="N5258">
        <v>-0.83425898300000001</v>
      </c>
      <c r="O5258">
        <v>83.425898279999998</v>
      </c>
      <c r="Q5258">
        <v>85.608338759999995</v>
      </c>
      <c r="S5258">
        <v>379355.91950000002</v>
      </c>
      <c r="U5258">
        <v>94.838979859999995</v>
      </c>
    </row>
    <row r="5259" spans="1:21" x14ac:dyDescent="0.25">
      <c r="A5259">
        <v>2628</v>
      </c>
      <c r="B5259">
        <v>-1234.2728</v>
      </c>
      <c r="C5259">
        <v>368.41759999999999</v>
      </c>
      <c r="E5259">
        <v>-1195024718</v>
      </c>
      <c r="H5259">
        <v>2628</v>
      </c>
      <c r="I5259">
        <v>1056.5751</v>
      </c>
      <c r="J5259">
        <v>359.02337999999997</v>
      </c>
      <c r="L5259">
        <v>996892810</v>
      </c>
      <c r="N5259">
        <v>-0.83420267000000003</v>
      </c>
      <c r="O5259">
        <v>83.420266949999998</v>
      </c>
      <c r="Q5259">
        <v>85.603044969999999</v>
      </c>
      <c r="S5259">
        <v>379335.16360000003</v>
      </c>
      <c r="U5259">
        <v>94.833790910000005</v>
      </c>
    </row>
    <row r="5260" spans="1:21" x14ac:dyDescent="0.25">
      <c r="A5260">
        <v>2628.5</v>
      </c>
      <c r="B5260">
        <v>-1234.2891999999999</v>
      </c>
      <c r="C5260">
        <v>368.41867000000002</v>
      </c>
      <c r="E5260">
        <v>-1195271435</v>
      </c>
      <c r="H5260">
        <v>2628.5</v>
      </c>
      <c r="I5260">
        <v>1056.589485</v>
      </c>
      <c r="J5260">
        <v>359.02215999999999</v>
      </c>
      <c r="L5260">
        <v>997092664.39999998</v>
      </c>
      <c r="N5260">
        <v>-0.83419768500000002</v>
      </c>
      <c r="O5260">
        <v>83.419768529999999</v>
      </c>
      <c r="Q5260">
        <v>85.603073010000003</v>
      </c>
      <c r="S5260">
        <v>379339.03909999999</v>
      </c>
      <c r="U5260">
        <v>94.834759779999999</v>
      </c>
    </row>
    <row r="5261" spans="1:21" x14ac:dyDescent="0.25">
      <c r="A5261">
        <v>2629</v>
      </c>
      <c r="B5261">
        <v>-1234.2992999999999</v>
      </c>
      <c r="C5261">
        <v>368.4196</v>
      </c>
      <c r="E5261">
        <v>-1195511603</v>
      </c>
      <c r="H5261">
        <v>2629</v>
      </c>
      <c r="I5261">
        <v>1056.5413530000001</v>
      </c>
      <c r="J5261">
        <v>359.02112</v>
      </c>
      <c r="L5261">
        <v>997234014.79999995</v>
      </c>
      <c r="N5261">
        <v>-0.83414833600000005</v>
      </c>
      <c r="O5261">
        <v>83.414833639999998</v>
      </c>
      <c r="Q5261">
        <v>85.598472999999998</v>
      </c>
      <c r="S5261">
        <v>379320.65990000003</v>
      </c>
      <c r="U5261">
        <v>94.830164969999998</v>
      </c>
    </row>
    <row r="5262" spans="1:21" x14ac:dyDescent="0.25">
      <c r="A5262">
        <v>2629.5</v>
      </c>
      <c r="B5262">
        <v>-1234.3271</v>
      </c>
      <c r="C5262">
        <v>368.42065000000002</v>
      </c>
      <c r="E5262">
        <v>-1195769312</v>
      </c>
      <c r="H5262">
        <v>2629.5</v>
      </c>
      <c r="I5262">
        <v>1056.5146199999999</v>
      </c>
      <c r="J5262">
        <v>359.02001999999999</v>
      </c>
      <c r="L5262">
        <v>997395382.10000002</v>
      </c>
      <c r="N5262">
        <v>-0.83410351100000002</v>
      </c>
      <c r="O5262">
        <v>83.410351120000001</v>
      </c>
      <c r="Q5262">
        <v>85.594379320000002</v>
      </c>
      <c r="S5262">
        <v>379309.9</v>
      </c>
      <c r="U5262">
        <v>94.827475000000007</v>
      </c>
    </row>
    <row r="5263" spans="1:21" x14ac:dyDescent="0.25">
      <c r="A5263">
        <v>2630</v>
      </c>
      <c r="B5263">
        <v>-1234.3335999999999</v>
      </c>
      <c r="C5263">
        <v>368.42165999999997</v>
      </c>
      <c r="E5263">
        <v>-1196006265</v>
      </c>
      <c r="H5263">
        <v>2630</v>
      </c>
      <c r="I5263">
        <v>1056.5210460000001</v>
      </c>
      <c r="J5263">
        <v>359.01882999999998</v>
      </c>
      <c r="L5263">
        <v>997587798</v>
      </c>
      <c r="N5263">
        <v>-0.83409914100000004</v>
      </c>
      <c r="O5263">
        <v>83.409914060000006</v>
      </c>
      <c r="Q5263">
        <v>85.594449179999998</v>
      </c>
      <c r="S5263">
        <v>379310.9498</v>
      </c>
      <c r="U5263">
        <v>94.827737450000001</v>
      </c>
    </row>
    <row r="5264" spans="1:21" x14ac:dyDescent="0.25">
      <c r="A5264">
        <v>2630.5</v>
      </c>
      <c r="B5264">
        <v>-1234.3167000000001</v>
      </c>
      <c r="C5264">
        <v>368.42264</v>
      </c>
      <c r="E5264">
        <v>-1196220446</v>
      </c>
      <c r="H5264">
        <v>2630.5</v>
      </c>
      <c r="I5264">
        <v>1056.53772</v>
      </c>
      <c r="J5264">
        <v>359.01760000000002</v>
      </c>
      <c r="L5264">
        <v>997789781.89999998</v>
      </c>
      <c r="N5264">
        <v>-0.83411864800000002</v>
      </c>
      <c r="O5264">
        <v>83.411864840000007</v>
      </c>
      <c r="Q5264">
        <v>85.59697199</v>
      </c>
      <c r="S5264">
        <v>379315.63650000002</v>
      </c>
      <c r="U5264">
        <v>94.828909139999993</v>
      </c>
    </row>
    <row r="5265" spans="1:21" x14ac:dyDescent="0.25">
      <c r="A5265">
        <v>2631</v>
      </c>
      <c r="B5265">
        <v>-1234.3420000000001</v>
      </c>
      <c r="C5265">
        <v>368.42365000000001</v>
      </c>
      <c r="E5265">
        <v>-1196475625</v>
      </c>
      <c r="H5265">
        <v>2631</v>
      </c>
      <c r="I5265">
        <v>1056.510714</v>
      </c>
      <c r="J5265">
        <v>359.01648</v>
      </c>
      <c r="L5265">
        <v>997950817.29999995</v>
      </c>
      <c r="N5265">
        <v>-0.83407534299999997</v>
      </c>
      <c r="O5265">
        <v>83.407534279999993</v>
      </c>
      <c r="Q5265">
        <v>85.593029650000005</v>
      </c>
      <c r="S5265">
        <v>379304.75760000001</v>
      </c>
      <c r="U5265">
        <v>94.826189409999998</v>
      </c>
    </row>
    <row r="5266" spans="1:21" x14ac:dyDescent="0.25">
      <c r="A5266">
        <v>2631.5</v>
      </c>
      <c r="B5266">
        <v>-1234.3712</v>
      </c>
      <c r="C5266">
        <v>368.42469999999997</v>
      </c>
      <c r="E5266">
        <v>-1196734726</v>
      </c>
      <c r="H5266">
        <v>2631.5</v>
      </c>
      <c r="I5266">
        <v>1056.54465</v>
      </c>
      <c r="J5266">
        <v>359.01519999999999</v>
      </c>
      <c r="L5266">
        <v>998168972</v>
      </c>
      <c r="N5266">
        <v>-0.83407705200000004</v>
      </c>
      <c r="O5266">
        <v>83.407705179999994</v>
      </c>
      <c r="Q5266">
        <v>85.593754129999994</v>
      </c>
      <c r="S5266">
        <v>379315.58880000003</v>
      </c>
      <c r="U5266">
        <v>94.828897209999994</v>
      </c>
    </row>
    <row r="5267" spans="1:21" x14ac:dyDescent="0.25">
      <c r="A5267">
        <v>2632</v>
      </c>
      <c r="B5267">
        <v>-1234.3795</v>
      </c>
      <c r="C5267">
        <v>368.42574999999999</v>
      </c>
      <c r="E5267">
        <v>-1196973572</v>
      </c>
      <c r="H5267">
        <v>2632</v>
      </c>
      <c r="I5267">
        <v>1056.5409749999999</v>
      </c>
      <c r="J5267">
        <v>359.01404000000002</v>
      </c>
      <c r="L5267">
        <v>998351931.39999998</v>
      </c>
      <c r="N5267">
        <v>-0.83406347000000003</v>
      </c>
      <c r="O5267">
        <v>83.406347030000006</v>
      </c>
      <c r="Q5267">
        <v>85.592880879999996</v>
      </c>
      <c r="S5267">
        <v>379313.04389999999</v>
      </c>
      <c r="U5267">
        <v>94.828260970000002</v>
      </c>
    </row>
    <row r="5268" spans="1:21" x14ac:dyDescent="0.25">
      <c r="A5268">
        <v>2632.5</v>
      </c>
      <c r="B5268">
        <v>-1234.3759</v>
      </c>
      <c r="C5268">
        <v>368.42669999999998</v>
      </c>
      <c r="E5268">
        <v>-1197200556</v>
      </c>
      <c r="H5268">
        <v>2632.5</v>
      </c>
      <c r="I5268">
        <v>1056.6168479999999</v>
      </c>
      <c r="J5268">
        <v>359.01260000000002</v>
      </c>
      <c r="L5268">
        <v>998609290.39999998</v>
      </c>
      <c r="N5268">
        <v>-0.83412030299999995</v>
      </c>
      <c r="O5268">
        <v>83.412030279999996</v>
      </c>
      <c r="Q5268">
        <v>85.599277169999993</v>
      </c>
      <c r="S5268">
        <v>379338.76179999998</v>
      </c>
      <c r="U5268">
        <v>94.834690449999997</v>
      </c>
    </row>
    <row r="5269" spans="1:21" x14ac:dyDescent="0.25">
      <c r="A5269">
        <v>2633</v>
      </c>
      <c r="B5269">
        <v>-1234.3725999999999</v>
      </c>
      <c r="C5269">
        <v>368.42759999999998</v>
      </c>
      <c r="E5269">
        <v>-1197427669</v>
      </c>
      <c r="H5269">
        <v>2633</v>
      </c>
      <c r="I5269">
        <v>1056.5795519999999</v>
      </c>
      <c r="J5269">
        <v>359.01154000000002</v>
      </c>
      <c r="L5269">
        <v>998760755.79999995</v>
      </c>
      <c r="N5269">
        <v>-0.83408859000000002</v>
      </c>
      <c r="O5269">
        <v>83.408859000000007</v>
      </c>
      <c r="Q5269">
        <v>85.596484559999993</v>
      </c>
      <c r="S5269">
        <v>379324.25209999998</v>
      </c>
      <c r="U5269">
        <v>94.831063020000002</v>
      </c>
    </row>
    <row r="5270" spans="1:21" x14ac:dyDescent="0.25">
      <c r="A5270">
        <v>2633.5</v>
      </c>
      <c r="B5270">
        <v>-1234.3837000000001</v>
      </c>
      <c r="C5270">
        <v>368.42856</v>
      </c>
      <c r="E5270">
        <v>-1197668948</v>
      </c>
      <c r="H5270">
        <v>2633.5</v>
      </c>
      <c r="I5270">
        <v>1056.6208799999999</v>
      </c>
      <c r="J5270">
        <v>359.01022</v>
      </c>
      <c r="L5270">
        <v>998985818.70000005</v>
      </c>
      <c r="N5270">
        <v>-0.83410847399999999</v>
      </c>
      <c r="O5270">
        <v>83.410847439999998</v>
      </c>
      <c r="Q5270">
        <v>85.599062919999994</v>
      </c>
      <c r="S5270">
        <v>379337.69459999999</v>
      </c>
      <c r="U5270">
        <v>94.834423650000005</v>
      </c>
    </row>
    <row r="5271" spans="1:21" x14ac:dyDescent="0.25">
      <c r="A5271">
        <v>2634</v>
      </c>
      <c r="B5271">
        <v>-1234.402</v>
      </c>
      <c r="C5271">
        <v>368.42977999999999</v>
      </c>
      <c r="E5271">
        <v>-1197918065</v>
      </c>
      <c r="H5271">
        <v>2634</v>
      </c>
      <c r="I5271">
        <v>1056.643644</v>
      </c>
      <c r="J5271">
        <v>359.00894</v>
      </c>
      <c r="L5271">
        <v>999193451.39999998</v>
      </c>
      <c r="N5271">
        <v>-0.83410834300000003</v>
      </c>
      <c r="O5271">
        <v>83.410834269999995</v>
      </c>
      <c r="Q5271">
        <v>85.599638040000002</v>
      </c>
      <c r="S5271">
        <v>379344.51459999999</v>
      </c>
      <c r="U5271">
        <v>94.836128650000006</v>
      </c>
    </row>
    <row r="5272" spans="1:21" x14ac:dyDescent="0.25">
      <c r="A5272">
        <v>2634.5</v>
      </c>
      <c r="B5272">
        <v>-1234.4007999999999</v>
      </c>
      <c r="C5272">
        <v>368.43094000000002</v>
      </c>
      <c r="E5272">
        <v>-1198148067</v>
      </c>
      <c r="H5272">
        <v>2634.5</v>
      </c>
      <c r="I5272">
        <v>1056.6419639999999</v>
      </c>
      <c r="J5272">
        <v>359.00778000000003</v>
      </c>
      <c r="L5272">
        <v>999378305.60000002</v>
      </c>
      <c r="N5272">
        <v>-0.83410250600000002</v>
      </c>
      <c r="O5272">
        <v>83.410250610000006</v>
      </c>
      <c r="Q5272">
        <v>85.599585160000004</v>
      </c>
      <c r="S5272">
        <v>379342.68579999998</v>
      </c>
      <c r="U5272">
        <v>94.835671439999999</v>
      </c>
    </row>
    <row r="5273" spans="1:21" x14ac:dyDescent="0.25">
      <c r="A5273">
        <v>2635</v>
      </c>
      <c r="B5273">
        <v>-1234.3998999999999</v>
      </c>
      <c r="C5273">
        <v>368.43220000000002</v>
      </c>
      <c r="E5273">
        <v>-1198378688</v>
      </c>
      <c r="H5273">
        <v>2635</v>
      </c>
      <c r="I5273">
        <v>1056.5941049999999</v>
      </c>
      <c r="J5273">
        <v>359.00673999999998</v>
      </c>
      <c r="L5273">
        <v>999519807.5</v>
      </c>
      <c r="N5273">
        <v>-0.83406006600000004</v>
      </c>
      <c r="O5273">
        <v>83.406006619999999</v>
      </c>
      <c r="Q5273">
        <v>85.595770459999997</v>
      </c>
      <c r="S5273">
        <v>379324.40509999997</v>
      </c>
      <c r="U5273">
        <v>94.831101279999999</v>
      </c>
    </row>
    <row r="5274" spans="1:21" x14ac:dyDescent="0.25">
      <c r="A5274">
        <v>2635.5</v>
      </c>
      <c r="B5274">
        <v>-1234.4032</v>
      </c>
      <c r="C5274">
        <v>368.43331999999998</v>
      </c>
      <c r="E5274">
        <v>-1198612932</v>
      </c>
      <c r="H5274">
        <v>2635.5</v>
      </c>
      <c r="I5274">
        <v>1056.569283</v>
      </c>
      <c r="J5274">
        <v>359.00560000000002</v>
      </c>
      <c r="L5274">
        <v>999682809.70000005</v>
      </c>
      <c r="N5274">
        <v>-0.83403305900000002</v>
      </c>
      <c r="O5274">
        <v>83.403305860000003</v>
      </c>
      <c r="Q5274">
        <v>85.593530779999995</v>
      </c>
      <c r="S5274">
        <v>379314.28940000001</v>
      </c>
      <c r="U5274">
        <v>94.828572350000002</v>
      </c>
    </row>
    <row r="5275" spans="1:21" x14ac:dyDescent="0.25">
      <c r="A5275">
        <v>2636</v>
      </c>
      <c r="B5275">
        <v>-1234.4296999999999</v>
      </c>
      <c r="C5275">
        <v>368.43459999999999</v>
      </c>
      <c r="E5275">
        <v>-1198870231</v>
      </c>
      <c r="H5275">
        <v>2636</v>
      </c>
      <c r="I5275">
        <v>1056.5302019999999</v>
      </c>
      <c r="J5275">
        <v>359.00454999999999</v>
      </c>
      <c r="L5275">
        <v>999832558.70000005</v>
      </c>
      <c r="N5275">
        <v>-0.83397896800000004</v>
      </c>
      <c r="O5275">
        <v>83.397896840000001</v>
      </c>
      <c r="Q5275">
        <v>85.588527400000004</v>
      </c>
      <c r="S5275">
        <v>379299.14970000001</v>
      </c>
      <c r="U5275">
        <v>94.824787430000001</v>
      </c>
    </row>
    <row r="5276" spans="1:21" x14ac:dyDescent="0.25">
      <c r="A5276">
        <v>2636.5</v>
      </c>
      <c r="B5276">
        <v>-1234.4227000000001</v>
      </c>
      <c r="C5276">
        <v>368.43549999999999</v>
      </c>
      <c r="E5276">
        <v>-1199093764</v>
      </c>
      <c r="H5276">
        <v>2636.5</v>
      </c>
      <c r="I5276">
        <v>1056.5520630000001</v>
      </c>
      <c r="J5276">
        <v>359.00330000000002</v>
      </c>
      <c r="L5276">
        <v>1000039418</v>
      </c>
      <c r="N5276">
        <v>-0.83399601300000004</v>
      </c>
      <c r="O5276">
        <v>83.399601270000005</v>
      </c>
      <c r="Q5276">
        <v>85.590783689999995</v>
      </c>
      <c r="S5276">
        <v>379305.67719999998</v>
      </c>
      <c r="U5276">
        <v>94.826419310000006</v>
      </c>
    </row>
    <row r="5277" spans="1:21" x14ac:dyDescent="0.25">
      <c r="A5277">
        <v>2637</v>
      </c>
      <c r="B5277">
        <v>-1234.4427000000001</v>
      </c>
      <c r="C5277">
        <v>368.43673999999999</v>
      </c>
      <c r="E5277">
        <v>-1199344634</v>
      </c>
      <c r="H5277">
        <v>2637</v>
      </c>
      <c r="I5277">
        <v>1056.5578169999999</v>
      </c>
      <c r="J5277">
        <v>359.00209999999998</v>
      </c>
      <c r="L5277">
        <v>1000231175</v>
      </c>
      <c r="N5277">
        <v>-0.83398144799999996</v>
      </c>
      <c r="O5277">
        <v>83.398144799999997</v>
      </c>
      <c r="Q5277">
        <v>85.589863100000002</v>
      </c>
      <c r="S5277">
        <v>379306.47509999998</v>
      </c>
      <c r="U5277">
        <v>94.826618769999996</v>
      </c>
    </row>
    <row r="5278" spans="1:21" x14ac:dyDescent="0.25">
      <c r="A5278">
        <v>2637.5</v>
      </c>
      <c r="B5278">
        <v>-1234.4386999999999</v>
      </c>
      <c r="C5278">
        <v>368.43768</v>
      </c>
      <c r="E5278">
        <v>-1199571215</v>
      </c>
      <c r="H5278">
        <v>2637.5</v>
      </c>
      <c r="I5278">
        <v>1056.54864</v>
      </c>
      <c r="J5278">
        <v>359.00098000000003</v>
      </c>
      <c r="L5278">
        <v>1000409018</v>
      </c>
      <c r="N5278">
        <v>-0.83397217700000004</v>
      </c>
      <c r="O5278">
        <v>83.397217710000007</v>
      </c>
      <c r="Q5278">
        <v>85.589397030000001</v>
      </c>
      <c r="S5278">
        <v>379301.99719999998</v>
      </c>
      <c r="U5278">
        <v>94.825499289999996</v>
      </c>
    </row>
    <row r="5279" spans="1:21" x14ac:dyDescent="0.25">
      <c r="A5279">
        <v>2638</v>
      </c>
      <c r="B5279">
        <v>-1234.4376999999999</v>
      </c>
      <c r="C5279">
        <v>368.43866000000003</v>
      </c>
      <c r="E5279">
        <v>-1199800841</v>
      </c>
      <c r="H5279">
        <v>2638</v>
      </c>
      <c r="I5279">
        <v>1056.5456999999999</v>
      </c>
      <c r="J5279">
        <v>358.99982</v>
      </c>
      <c r="L5279">
        <v>1000592651</v>
      </c>
      <c r="N5279">
        <v>-0.83396561899999999</v>
      </c>
      <c r="O5279">
        <v>83.396561899999995</v>
      </c>
      <c r="Q5279">
        <v>85.589228199999994</v>
      </c>
      <c r="S5279">
        <v>379299.71610000002</v>
      </c>
      <c r="U5279">
        <v>94.824929030000007</v>
      </c>
    </row>
    <row r="5280" spans="1:21" x14ac:dyDescent="0.25">
      <c r="A5280">
        <v>2638.5</v>
      </c>
      <c r="B5280">
        <v>-1234.4276</v>
      </c>
      <c r="C5280">
        <v>368.43950000000001</v>
      </c>
      <c r="E5280">
        <v>-1200021166</v>
      </c>
      <c r="H5280">
        <v>2638.5</v>
      </c>
      <c r="I5280">
        <v>1056.53604</v>
      </c>
      <c r="J5280">
        <v>358.99862999999999</v>
      </c>
      <c r="L5280">
        <v>1000769834</v>
      </c>
      <c r="N5280">
        <v>-0.83396015199999995</v>
      </c>
      <c r="O5280">
        <v>83.396015169999998</v>
      </c>
      <c r="Q5280">
        <v>85.589145930000001</v>
      </c>
      <c r="S5280">
        <v>379294.99089999998</v>
      </c>
      <c r="U5280">
        <v>94.823747729999994</v>
      </c>
    </row>
    <row r="5281" spans="1:21" x14ac:dyDescent="0.25">
      <c r="A5281">
        <v>2639</v>
      </c>
      <c r="B5281">
        <v>-1234.4290000000001</v>
      </c>
      <c r="C5281">
        <v>368.44051999999999</v>
      </c>
      <c r="E5281">
        <v>-1200253256</v>
      </c>
      <c r="H5281">
        <v>2639</v>
      </c>
      <c r="I5281">
        <v>1056.5451330000001</v>
      </c>
      <c r="J5281">
        <v>358.99740000000003</v>
      </c>
      <c r="L5281">
        <v>1000964666</v>
      </c>
      <c r="N5281">
        <v>-0.83396121700000003</v>
      </c>
      <c r="O5281">
        <v>83.396121719999996</v>
      </c>
      <c r="Q5281">
        <v>85.589785480000003</v>
      </c>
      <c r="S5281">
        <v>379296.95569999999</v>
      </c>
      <c r="U5281">
        <v>94.824238930000007</v>
      </c>
    </row>
    <row r="5282" spans="1:21" x14ac:dyDescent="0.25">
      <c r="A5282">
        <v>2639.5</v>
      </c>
      <c r="B5282">
        <v>-1234.4357</v>
      </c>
      <c r="C5282">
        <v>368.44150000000002</v>
      </c>
      <c r="E5282">
        <v>-1200490371</v>
      </c>
      <c r="H5282">
        <v>2639.5</v>
      </c>
      <c r="I5282">
        <v>1056.5434740000001</v>
      </c>
      <c r="J5282">
        <v>358.99624999999997</v>
      </c>
      <c r="L5282">
        <v>1001149536</v>
      </c>
      <c r="N5282">
        <v>-0.83395049200000004</v>
      </c>
      <c r="O5282">
        <v>83.395049169999993</v>
      </c>
      <c r="Q5282">
        <v>85.58918654</v>
      </c>
      <c r="S5282">
        <v>379295.14510000002</v>
      </c>
      <c r="U5282">
        <v>94.823786279999993</v>
      </c>
    </row>
    <row r="5283" spans="1:21" x14ac:dyDescent="0.25">
      <c r="A5283">
        <v>2640</v>
      </c>
      <c r="B5283">
        <v>-1234.4016999999999</v>
      </c>
      <c r="C5283">
        <v>368.44225999999998</v>
      </c>
      <c r="E5283">
        <v>-1200687186</v>
      </c>
      <c r="H5283">
        <v>2640</v>
      </c>
      <c r="I5283">
        <v>1056.5410380000001</v>
      </c>
      <c r="J5283">
        <v>358.99506000000002</v>
      </c>
      <c r="L5283">
        <v>1001333555</v>
      </c>
      <c r="N5283">
        <v>-0.83396705400000004</v>
      </c>
      <c r="O5283">
        <v>83.396705420000004</v>
      </c>
      <c r="Q5283">
        <v>85.591346639999998</v>
      </c>
      <c r="S5283">
        <v>379293.01329999999</v>
      </c>
      <c r="U5283">
        <v>94.82325333</v>
      </c>
    </row>
    <row r="5284" spans="1:21" x14ac:dyDescent="0.25">
      <c r="A5284">
        <v>2640.5</v>
      </c>
      <c r="B5284">
        <v>-1234.3742999999999</v>
      </c>
      <c r="C5284">
        <v>368.44299999999998</v>
      </c>
      <c r="E5284">
        <v>-1200890344</v>
      </c>
      <c r="H5284">
        <v>2640.5</v>
      </c>
      <c r="I5284">
        <v>1056.5557799999999</v>
      </c>
      <c r="J5284">
        <v>358.99380000000002</v>
      </c>
      <c r="L5284">
        <v>1001533661</v>
      </c>
      <c r="N5284">
        <v>-0.83399260099999994</v>
      </c>
      <c r="O5284">
        <v>83.399260069999997</v>
      </c>
      <c r="Q5284">
        <v>85.594440840000004</v>
      </c>
      <c r="S5284">
        <v>379296.97440000001</v>
      </c>
      <c r="U5284">
        <v>94.824243589999995</v>
      </c>
    </row>
    <row r="5285" spans="1:21" x14ac:dyDescent="0.25">
      <c r="A5285">
        <v>2641</v>
      </c>
      <c r="B5285">
        <v>-1234.386</v>
      </c>
      <c r="C5285">
        <v>368.44400000000002</v>
      </c>
      <c r="E5285">
        <v>-1201132387</v>
      </c>
      <c r="H5285">
        <v>2641</v>
      </c>
      <c r="I5285">
        <v>1056.5353259999999</v>
      </c>
      <c r="J5285">
        <v>358.99268000000001</v>
      </c>
      <c r="L5285">
        <v>1001700792</v>
      </c>
      <c r="N5285">
        <v>-0.83396368499999995</v>
      </c>
      <c r="O5285">
        <v>83.396368519999996</v>
      </c>
      <c r="Q5285">
        <v>85.591972530000007</v>
      </c>
      <c r="S5285">
        <v>379288.44819999998</v>
      </c>
      <c r="U5285">
        <v>94.822112050000001</v>
      </c>
    </row>
    <row r="5286" spans="1:21" x14ac:dyDescent="0.25">
      <c r="A5286">
        <v>2641.5</v>
      </c>
      <c r="B5286">
        <v>-1234.4146000000001</v>
      </c>
      <c r="C5286">
        <v>368.4452</v>
      </c>
      <c r="E5286">
        <v>-1201391535</v>
      </c>
      <c r="H5286">
        <v>2641.5</v>
      </c>
      <c r="I5286">
        <v>1056.5285429999999</v>
      </c>
      <c r="J5286">
        <v>358.99149999999997</v>
      </c>
      <c r="L5286">
        <v>1001880711</v>
      </c>
      <c r="N5286">
        <v>-0.83393355199999997</v>
      </c>
      <c r="O5286">
        <v>83.393355209999996</v>
      </c>
      <c r="Q5286">
        <v>85.589439970000001</v>
      </c>
      <c r="S5286">
        <v>379284.76640000002</v>
      </c>
      <c r="U5286">
        <v>94.82119161</v>
      </c>
    </row>
    <row r="5287" spans="1:21" x14ac:dyDescent="0.25">
      <c r="A5287">
        <v>2642</v>
      </c>
      <c r="B5287">
        <v>-1234.4054000000001</v>
      </c>
      <c r="C5287">
        <v>368.44617</v>
      </c>
      <c r="E5287">
        <v>-1201613150</v>
      </c>
      <c r="H5287">
        <v>2642</v>
      </c>
      <c r="I5287">
        <v>1056.525897</v>
      </c>
      <c r="J5287">
        <v>358.99029999999999</v>
      </c>
      <c r="L5287">
        <v>1002064494</v>
      </c>
      <c r="N5287">
        <v>-0.83393269599999997</v>
      </c>
      <c r="O5287">
        <v>83.393269570000001</v>
      </c>
      <c r="Q5287">
        <v>85.589863510000001</v>
      </c>
      <c r="S5287">
        <v>379282.54869999998</v>
      </c>
      <c r="U5287">
        <v>94.820637180000006</v>
      </c>
    </row>
    <row r="5288" spans="1:21" x14ac:dyDescent="0.25">
      <c r="A5288">
        <v>2642.5</v>
      </c>
      <c r="B5288">
        <v>-1234.377</v>
      </c>
      <c r="C5288">
        <v>368.44724000000002</v>
      </c>
      <c r="E5288">
        <v>-1201816396</v>
      </c>
      <c r="H5288">
        <v>2642.5</v>
      </c>
      <c r="I5288">
        <v>1056.5222429999999</v>
      </c>
      <c r="J5288">
        <v>358.98914000000002</v>
      </c>
      <c r="L5288">
        <v>1002247430</v>
      </c>
      <c r="N5288">
        <v>-0.83394388200000003</v>
      </c>
      <c r="O5288">
        <v>83.394388169999999</v>
      </c>
      <c r="Q5288">
        <v>85.591536700000006</v>
      </c>
      <c r="S5288">
        <v>379280.01140000002</v>
      </c>
      <c r="U5288">
        <v>94.820002849999995</v>
      </c>
    </row>
    <row r="5289" spans="1:21" x14ac:dyDescent="0.25">
      <c r="A5289">
        <v>2643</v>
      </c>
      <c r="B5289">
        <v>-1234.3860999999999</v>
      </c>
      <c r="C5289">
        <v>368.44817999999998</v>
      </c>
      <c r="E5289">
        <v>-1202055726</v>
      </c>
      <c r="H5289">
        <v>2643</v>
      </c>
      <c r="I5289">
        <v>1056.5085300000001</v>
      </c>
      <c r="J5289">
        <v>358.98797999999999</v>
      </c>
      <c r="L5289">
        <v>1002420820</v>
      </c>
      <c r="N5289">
        <v>-0.83392208800000001</v>
      </c>
      <c r="O5289">
        <v>83.392208760000003</v>
      </c>
      <c r="Q5289">
        <v>85.589794800000007</v>
      </c>
      <c r="S5289">
        <v>379273.86300000001</v>
      </c>
      <c r="U5289">
        <v>94.818465759999995</v>
      </c>
    </row>
    <row r="5290" spans="1:21" x14ac:dyDescent="0.25">
      <c r="A5290">
        <v>2643.5</v>
      </c>
      <c r="B5290">
        <v>-1234.3945000000001</v>
      </c>
      <c r="C5290">
        <v>368.44916000000001</v>
      </c>
      <c r="E5290">
        <v>-1202294509</v>
      </c>
      <c r="H5290">
        <v>2643.5</v>
      </c>
      <c r="I5290">
        <v>1056.531105</v>
      </c>
      <c r="J5290">
        <v>358.98671999999999</v>
      </c>
      <c r="L5290">
        <v>1002628361</v>
      </c>
      <c r="N5290">
        <v>-0.83392908600000004</v>
      </c>
      <c r="O5290">
        <v>83.392908640000002</v>
      </c>
      <c r="Q5290">
        <v>85.591041189999999</v>
      </c>
      <c r="S5290">
        <v>379280.636</v>
      </c>
      <c r="U5290">
        <v>94.820158989999996</v>
      </c>
    </row>
    <row r="5291" spans="1:21" x14ac:dyDescent="0.25">
      <c r="A5291">
        <v>2644</v>
      </c>
      <c r="B5291">
        <v>-1234.3751</v>
      </c>
      <c r="C5291">
        <v>368.45030000000003</v>
      </c>
      <c r="E5291">
        <v>-1202506736</v>
      </c>
      <c r="H5291">
        <v>2644</v>
      </c>
      <c r="I5291">
        <v>1056.5230200000001</v>
      </c>
      <c r="J5291">
        <v>358.98557</v>
      </c>
      <c r="L5291">
        <v>1002807115</v>
      </c>
      <c r="N5291">
        <v>-0.83393055900000002</v>
      </c>
      <c r="O5291">
        <v>83.393055950000004</v>
      </c>
      <c r="Q5291">
        <v>85.5917314</v>
      </c>
      <c r="S5291">
        <v>379276.51860000001</v>
      </c>
      <c r="U5291">
        <v>94.81912964</v>
      </c>
    </row>
    <row r="5292" spans="1:21" x14ac:dyDescent="0.25">
      <c r="A5292">
        <v>2644.5</v>
      </c>
      <c r="B5292">
        <v>-1234.3732</v>
      </c>
      <c r="C5292">
        <v>368.4513</v>
      </c>
      <c r="E5292">
        <v>-1202735552</v>
      </c>
      <c r="H5292">
        <v>2644.5</v>
      </c>
      <c r="I5292">
        <v>1056.596982</v>
      </c>
      <c r="J5292">
        <v>358.98410000000001</v>
      </c>
      <c r="L5292">
        <v>1003062861</v>
      </c>
      <c r="N5292">
        <v>-0.83398454399999999</v>
      </c>
      <c r="O5292">
        <v>83.398454400000006</v>
      </c>
      <c r="Q5292">
        <v>85.597855010000004</v>
      </c>
      <c r="S5292">
        <v>379301.51659999997</v>
      </c>
      <c r="U5292">
        <v>94.825379159999997</v>
      </c>
    </row>
    <row r="5293" spans="1:21" x14ac:dyDescent="0.25">
      <c r="A5293">
        <v>2645</v>
      </c>
      <c r="B5293">
        <v>-1234.3748000000001</v>
      </c>
      <c r="C5293">
        <v>368.45233000000002</v>
      </c>
      <c r="E5293">
        <v>-1202967877</v>
      </c>
      <c r="H5293">
        <v>2645</v>
      </c>
      <c r="I5293">
        <v>1056.6617040000001</v>
      </c>
      <c r="J5293">
        <v>358.98273</v>
      </c>
      <c r="L5293">
        <v>1003310137</v>
      </c>
      <c r="N5293">
        <v>-0.83402903399999995</v>
      </c>
      <c r="O5293">
        <v>83.402903429999995</v>
      </c>
      <c r="Q5293">
        <v>85.60298736</v>
      </c>
      <c r="S5293">
        <v>379323.30320000002</v>
      </c>
      <c r="U5293">
        <v>94.8308258</v>
      </c>
    </row>
    <row r="5294" spans="1:21" x14ac:dyDescent="0.25">
      <c r="A5294">
        <v>2645.5</v>
      </c>
      <c r="B5294">
        <v>-1234.3765000000001</v>
      </c>
      <c r="C5294">
        <v>368.45334000000003</v>
      </c>
      <c r="E5294">
        <v>-1203200237</v>
      </c>
      <c r="H5294">
        <v>2645.5</v>
      </c>
      <c r="I5294">
        <v>1056.722982</v>
      </c>
      <c r="J5294">
        <v>358.98135000000002</v>
      </c>
      <c r="L5294">
        <v>1003554136</v>
      </c>
      <c r="N5294">
        <v>-0.83407076000000002</v>
      </c>
      <c r="O5294">
        <v>83.407076000000004</v>
      </c>
      <c r="Q5294">
        <v>85.607833749999998</v>
      </c>
      <c r="S5294">
        <v>379343.84269999998</v>
      </c>
      <c r="U5294">
        <v>94.835960659999998</v>
      </c>
    </row>
    <row r="5295" spans="1:21" x14ac:dyDescent="0.25">
      <c r="A5295">
        <v>2646</v>
      </c>
      <c r="B5295">
        <v>-1234.4058</v>
      </c>
      <c r="C5295">
        <v>368.4545</v>
      </c>
      <c r="E5295">
        <v>-1203459996</v>
      </c>
      <c r="H5295">
        <v>2646</v>
      </c>
      <c r="I5295">
        <v>1056.8065200000001</v>
      </c>
      <c r="J5295">
        <v>358.97989999999999</v>
      </c>
      <c r="L5295">
        <v>1003819103</v>
      </c>
      <c r="N5295">
        <v>-0.83411090200000004</v>
      </c>
      <c r="O5295">
        <v>83.411090209999998</v>
      </c>
      <c r="Q5295">
        <v>85.612569219999997</v>
      </c>
      <c r="S5295">
        <v>379372.29889999999</v>
      </c>
      <c r="U5295">
        <v>94.843074720000004</v>
      </c>
    </row>
    <row r="5296" spans="1:21" x14ac:dyDescent="0.25">
      <c r="A5296">
        <v>2646.5</v>
      </c>
      <c r="B5296">
        <v>-1234.3947000000001</v>
      </c>
      <c r="C5296">
        <v>368.45553999999998</v>
      </c>
      <c r="E5296">
        <v>-1203679981</v>
      </c>
      <c r="H5296">
        <v>2646.5</v>
      </c>
      <c r="I5296">
        <v>1056.8168519999999</v>
      </c>
      <c r="J5296">
        <v>358.97867000000002</v>
      </c>
      <c r="L5296">
        <v>1004015165</v>
      </c>
      <c r="N5296">
        <v>-0.83412134500000001</v>
      </c>
      <c r="O5296">
        <v>83.412134510000001</v>
      </c>
      <c r="Q5296">
        <v>85.614176079999993</v>
      </c>
      <c r="S5296">
        <v>379374.70799999998</v>
      </c>
      <c r="U5296">
        <v>94.843676990000006</v>
      </c>
    </row>
    <row r="5297" spans="1:21" x14ac:dyDescent="0.25">
      <c r="A5297">
        <v>2647</v>
      </c>
      <c r="B5297">
        <v>-1234.3558</v>
      </c>
      <c r="C5297">
        <v>368.45623999999998</v>
      </c>
      <c r="E5297">
        <v>-1203871738</v>
      </c>
      <c r="H5297">
        <v>2647</v>
      </c>
      <c r="I5297">
        <v>1056.8139120000001</v>
      </c>
      <c r="J5297">
        <v>358.97750000000002</v>
      </c>
      <c r="L5297">
        <v>1004198785</v>
      </c>
      <c r="N5297">
        <v>-0.83414100800000002</v>
      </c>
      <c r="O5297">
        <v>83.4141008</v>
      </c>
      <c r="Q5297">
        <v>85.616635979999998</v>
      </c>
      <c r="S5297">
        <v>379372.41609999997</v>
      </c>
      <c r="U5297">
        <v>94.843104019999998</v>
      </c>
    </row>
    <row r="5298" spans="1:21" x14ac:dyDescent="0.25">
      <c r="A5298">
        <v>2647.5</v>
      </c>
      <c r="B5298">
        <v>-1234.3630000000001</v>
      </c>
      <c r="C5298">
        <v>368.45702999999997</v>
      </c>
      <c r="E5298">
        <v>-1204108747</v>
      </c>
      <c r="H5298">
        <v>2647.5</v>
      </c>
      <c r="I5298">
        <v>1056.8114129999999</v>
      </c>
      <c r="J5298">
        <v>358.97631999999999</v>
      </c>
      <c r="L5298">
        <v>1004382795</v>
      </c>
      <c r="N5298">
        <v>-0.83412964000000001</v>
      </c>
      <c r="O5298">
        <v>83.412963970000007</v>
      </c>
      <c r="Q5298">
        <v>85.615934129999999</v>
      </c>
      <c r="S5298">
        <v>379370.272</v>
      </c>
      <c r="U5298">
        <v>94.842567990000006</v>
      </c>
    </row>
    <row r="5299" spans="1:21" x14ac:dyDescent="0.25">
      <c r="A5299">
        <v>2648</v>
      </c>
      <c r="B5299">
        <v>-1234.3368</v>
      </c>
      <c r="C5299">
        <v>368.4579</v>
      </c>
      <c r="E5299">
        <v>-1204313433</v>
      </c>
      <c r="H5299">
        <v>2648</v>
      </c>
      <c r="I5299">
        <v>1056.8132820000001</v>
      </c>
      <c r="J5299">
        <v>358.97512999999998</v>
      </c>
      <c r="L5299">
        <v>1004570927</v>
      </c>
      <c r="N5299">
        <v>-0.83414408500000004</v>
      </c>
      <c r="O5299">
        <v>83.414408530000003</v>
      </c>
      <c r="Q5299">
        <v>85.617902830000006</v>
      </c>
      <c r="S5299">
        <v>379369.68530000001</v>
      </c>
      <c r="U5299">
        <v>94.84242132</v>
      </c>
    </row>
    <row r="5300" spans="1:21" x14ac:dyDescent="0.25">
      <c r="A5300">
        <v>2648.5</v>
      </c>
      <c r="B5300">
        <v>-1234.3225</v>
      </c>
      <c r="C5300">
        <v>368.4588</v>
      </c>
      <c r="E5300">
        <v>-1204529821</v>
      </c>
      <c r="H5300">
        <v>2648.5</v>
      </c>
      <c r="I5300">
        <v>1056.8356470000001</v>
      </c>
      <c r="J5300">
        <v>358.97388000000001</v>
      </c>
      <c r="L5300">
        <v>1004778376</v>
      </c>
      <c r="N5300">
        <v>-0.83416646000000005</v>
      </c>
      <c r="O5300">
        <v>83.416645979999998</v>
      </c>
      <c r="Q5300">
        <v>85.620706659999996</v>
      </c>
      <c r="S5300">
        <v>379376.39270000003</v>
      </c>
      <c r="U5300">
        <v>94.844098180000003</v>
      </c>
    </row>
    <row r="5301" spans="1:21" x14ac:dyDescent="0.25">
      <c r="A5301">
        <v>2649</v>
      </c>
      <c r="B5301">
        <v>-1234.3132000000001</v>
      </c>
      <c r="C5301">
        <v>368.45983999999999</v>
      </c>
      <c r="E5301">
        <v>-1204751542</v>
      </c>
      <c r="H5301">
        <v>2649</v>
      </c>
      <c r="I5301">
        <v>1056.86511</v>
      </c>
      <c r="J5301">
        <v>358.9726</v>
      </c>
      <c r="L5301">
        <v>1004992498</v>
      </c>
      <c r="N5301">
        <v>-0.83419067099999999</v>
      </c>
      <c r="O5301">
        <v>83.419067130000002</v>
      </c>
      <c r="Q5301">
        <v>85.623738770000003</v>
      </c>
      <c r="S5301">
        <v>379385.6164</v>
      </c>
      <c r="U5301">
        <v>94.846404100000001</v>
      </c>
    </row>
    <row r="5302" spans="1:21" x14ac:dyDescent="0.25">
      <c r="A5302">
        <v>2649.5</v>
      </c>
      <c r="B5302">
        <v>-1234.3240000000001</v>
      </c>
      <c r="C5302">
        <v>368.46082000000001</v>
      </c>
      <c r="E5302">
        <v>-1204992688</v>
      </c>
      <c r="H5302">
        <v>2649.5</v>
      </c>
      <c r="I5302">
        <v>1056.8635770000001</v>
      </c>
      <c r="J5302">
        <v>358.97140000000002</v>
      </c>
      <c r="L5302">
        <v>1005177372</v>
      </c>
      <c r="N5302">
        <v>-0.834177155</v>
      </c>
      <c r="O5302">
        <v>83.417715509999994</v>
      </c>
      <c r="Q5302">
        <v>85.622865390000001</v>
      </c>
      <c r="S5302">
        <v>379383.7978</v>
      </c>
      <c r="U5302">
        <v>94.84594946</v>
      </c>
    </row>
    <row r="5303" spans="1:21" x14ac:dyDescent="0.25">
      <c r="A5303">
        <v>2650</v>
      </c>
      <c r="B5303">
        <v>-1234.3171</v>
      </c>
      <c r="C5303">
        <v>368.46170000000001</v>
      </c>
      <c r="E5303">
        <v>-1205216229</v>
      </c>
      <c r="H5303">
        <v>2650</v>
      </c>
      <c r="I5303">
        <v>1056.8543999999999</v>
      </c>
      <c r="J5303">
        <v>358.97019999999998</v>
      </c>
      <c r="L5303">
        <v>1005354974</v>
      </c>
      <c r="N5303">
        <v>-0.83416979400000002</v>
      </c>
      <c r="O5303">
        <v>83.416979409999996</v>
      </c>
      <c r="Q5303">
        <v>85.622600550000001</v>
      </c>
      <c r="S5303">
        <v>379379.2353</v>
      </c>
      <c r="U5303">
        <v>94.844808830000005</v>
      </c>
    </row>
    <row r="5304" spans="1:21" x14ac:dyDescent="0.25">
      <c r="A5304">
        <v>2650.5</v>
      </c>
      <c r="B5304">
        <v>-1234.2837999999999</v>
      </c>
      <c r="C5304">
        <v>368.46323000000001</v>
      </c>
      <c r="E5304">
        <v>-1205416113</v>
      </c>
      <c r="H5304">
        <v>2650.5</v>
      </c>
      <c r="I5304">
        <v>1056.9077400000001</v>
      </c>
      <c r="J5304">
        <v>358.96884</v>
      </c>
      <c r="L5304">
        <v>1005591604</v>
      </c>
      <c r="N5304">
        <v>-0.83422777699999995</v>
      </c>
      <c r="O5304">
        <v>83.422777679999996</v>
      </c>
      <c r="Q5304">
        <v>85.629232110000004</v>
      </c>
      <c r="S5304">
        <v>379396.94540000003</v>
      </c>
      <c r="U5304">
        <v>94.849236349999998</v>
      </c>
    </row>
    <row r="5305" spans="1:21" x14ac:dyDescent="0.25">
      <c r="A5305">
        <v>2651</v>
      </c>
      <c r="B5305">
        <v>-1234.2501999999999</v>
      </c>
      <c r="C5305">
        <v>368.46384</v>
      </c>
      <c r="E5305">
        <v>-1205612682</v>
      </c>
      <c r="H5305">
        <v>2651</v>
      </c>
      <c r="I5305">
        <v>1056.9053670000001</v>
      </c>
      <c r="J5305">
        <v>358.96764999999999</v>
      </c>
      <c r="L5305">
        <v>1005775710</v>
      </c>
      <c r="N5305">
        <v>-0.83424446699999999</v>
      </c>
      <c r="O5305">
        <v>83.424446720000006</v>
      </c>
      <c r="Q5305">
        <v>85.631370930000003</v>
      </c>
      <c r="S5305">
        <v>379394.83590000001</v>
      </c>
      <c r="U5305">
        <v>94.848708970000004</v>
      </c>
    </row>
    <row r="5306" spans="1:21" x14ac:dyDescent="0.25">
      <c r="A5306">
        <v>2651.5</v>
      </c>
      <c r="B5306">
        <v>-1234.2535</v>
      </c>
      <c r="C5306">
        <v>368.46480000000003</v>
      </c>
      <c r="E5306">
        <v>-1205846436</v>
      </c>
      <c r="H5306">
        <v>2651.5</v>
      </c>
      <c r="I5306">
        <v>1056.8538960000001</v>
      </c>
      <c r="J5306">
        <v>358.96663999999998</v>
      </c>
      <c r="L5306">
        <v>1005913587</v>
      </c>
      <c r="N5306">
        <v>-0.834197089</v>
      </c>
      <c r="O5306">
        <v>83.419708880000002</v>
      </c>
      <c r="Q5306">
        <v>85.626971769999997</v>
      </c>
      <c r="S5306">
        <v>379375.29200000002</v>
      </c>
      <c r="U5306">
        <v>94.843823</v>
      </c>
    </row>
    <row r="5307" spans="1:21" x14ac:dyDescent="0.25">
      <c r="A5307">
        <v>2652</v>
      </c>
      <c r="B5307">
        <v>-1234.2609</v>
      </c>
      <c r="C5307">
        <v>368.4658</v>
      </c>
      <c r="E5307">
        <v>-1206084330</v>
      </c>
      <c r="H5307">
        <v>2652</v>
      </c>
      <c r="I5307">
        <v>1056.798477</v>
      </c>
      <c r="J5307">
        <v>358.96564000000001</v>
      </c>
      <c r="L5307">
        <v>1006047714</v>
      </c>
      <c r="N5307">
        <v>-0.83414375699999999</v>
      </c>
      <c r="O5307">
        <v>83.414375669999998</v>
      </c>
      <c r="Q5307">
        <v>85.621968339999995</v>
      </c>
      <c r="S5307">
        <v>379354.34159999999</v>
      </c>
      <c r="U5307">
        <v>94.838585409999993</v>
      </c>
    </row>
    <row r="5308" spans="1:21" x14ac:dyDescent="0.25">
      <c r="A5308">
        <v>2652.5</v>
      </c>
      <c r="B5308">
        <v>-1234.2322999999999</v>
      </c>
      <c r="C5308">
        <v>368.46654999999998</v>
      </c>
      <c r="E5308">
        <v>-1206286225</v>
      </c>
      <c r="H5308">
        <v>2652.5</v>
      </c>
      <c r="I5308">
        <v>1056.81618</v>
      </c>
      <c r="J5308">
        <v>358.96436</v>
      </c>
      <c r="L5308">
        <v>1006250659</v>
      </c>
      <c r="N5308">
        <v>-0.83417238699999996</v>
      </c>
      <c r="O5308">
        <v>83.417238679999997</v>
      </c>
      <c r="Q5308">
        <v>85.625386730000002</v>
      </c>
      <c r="S5308">
        <v>379359.34370000003</v>
      </c>
      <c r="U5308">
        <v>94.839835919999999</v>
      </c>
    </row>
    <row r="5309" spans="1:21" x14ac:dyDescent="0.25">
      <c r="A5309">
        <v>2653</v>
      </c>
      <c r="B5309">
        <v>-1234.2383</v>
      </c>
      <c r="C5309">
        <v>368.46764999999999</v>
      </c>
      <c r="E5309">
        <v>-1206523078</v>
      </c>
      <c r="H5309">
        <v>2653</v>
      </c>
      <c r="I5309">
        <v>1056.7932900000001</v>
      </c>
      <c r="J5309">
        <v>358.96325999999999</v>
      </c>
      <c r="L5309">
        <v>1006415456</v>
      </c>
      <c r="N5309">
        <v>-0.83414521799999997</v>
      </c>
      <c r="O5309">
        <v>83.414521769999993</v>
      </c>
      <c r="Q5309">
        <v>85.623115889999994</v>
      </c>
      <c r="S5309">
        <v>379349.9645</v>
      </c>
      <c r="U5309">
        <v>94.837491130000004</v>
      </c>
    </row>
    <row r="5310" spans="1:21" x14ac:dyDescent="0.25">
      <c r="A5310">
        <v>2653.5</v>
      </c>
      <c r="B5310">
        <v>-1234.2565999999999</v>
      </c>
      <c r="C5310">
        <v>368.46866</v>
      </c>
      <c r="E5310">
        <v>-1206771667</v>
      </c>
      <c r="H5310">
        <v>2653.5</v>
      </c>
      <c r="I5310">
        <v>1056.8373059999999</v>
      </c>
      <c r="J5310">
        <v>358.96190000000001</v>
      </c>
      <c r="L5310">
        <v>1006643243</v>
      </c>
      <c r="N5310">
        <v>-0.83416214499999997</v>
      </c>
      <c r="O5310">
        <v>83.416214519999997</v>
      </c>
      <c r="Q5310">
        <v>85.625412580000003</v>
      </c>
      <c r="S5310">
        <v>379364.32740000001</v>
      </c>
      <c r="U5310">
        <v>94.841081840000001</v>
      </c>
    </row>
    <row r="5311" spans="1:21" x14ac:dyDescent="0.25">
      <c r="A5311">
        <v>2654</v>
      </c>
      <c r="B5311">
        <v>-1234.2571</v>
      </c>
      <c r="C5311">
        <v>368.46967000000001</v>
      </c>
      <c r="E5311">
        <v>-1207002857</v>
      </c>
      <c r="H5311">
        <v>2654</v>
      </c>
      <c r="I5311">
        <v>1056.8255039999999</v>
      </c>
      <c r="J5311">
        <v>358.96075000000002</v>
      </c>
      <c r="L5311">
        <v>1006818456</v>
      </c>
      <c r="N5311">
        <v>-0.834147533</v>
      </c>
      <c r="O5311">
        <v>83.414753309999995</v>
      </c>
      <c r="Q5311">
        <v>85.624421690000005</v>
      </c>
      <c r="S5311">
        <v>379358.87550000002</v>
      </c>
      <c r="U5311">
        <v>94.839718880000007</v>
      </c>
    </row>
    <row r="5312" spans="1:21" x14ac:dyDescent="0.25">
      <c r="A5312">
        <v>2654.5</v>
      </c>
      <c r="B5312">
        <v>-1234.2084</v>
      </c>
      <c r="C5312">
        <v>368.47057999999998</v>
      </c>
      <c r="E5312">
        <v>-1207185598</v>
      </c>
      <c r="H5312">
        <v>2654.5</v>
      </c>
      <c r="I5312">
        <v>1056.8081999999999</v>
      </c>
      <c r="J5312">
        <v>358.95963</v>
      </c>
      <c r="L5312">
        <v>1006988505</v>
      </c>
      <c r="N5312">
        <v>-0.83416212599999995</v>
      </c>
      <c r="O5312">
        <v>83.416212599999994</v>
      </c>
      <c r="Q5312">
        <v>85.626398260000002</v>
      </c>
      <c r="S5312">
        <v>379351.48050000001</v>
      </c>
      <c r="U5312">
        <v>94.837870109999997</v>
      </c>
    </row>
    <row r="5313" spans="1:21" x14ac:dyDescent="0.25">
      <c r="A5313">
        <v>2655</v>
      </c>
      <c r="B5313">
        <v>-1234.2103999999999</v>
      </c>
      <c r="C5313">
        <v>368.47143999999997</v>
      </c>
      <c r="E5313">
        <v>-1207417757</v>
      </c>
      <c r="H5313">
        <v>2655</v>
      </c>
      <c r="I5313">
        <v>1056.86448</v>
      </c>
      <c r="J5313">
        <v>358.95825000000002</v>
      </c>
      <c r="L5313">
        <v>1007227945</v>
      </c>
      <c r="N5313">
        <v>-0.83420004299999995</v>
      </c>
      <c r="O5313">
        <v>83.420004320000004</v>
      </c>
      <c r="Q5313">
        <v>85.630819509999995</v>
      </c>
      <c r="S5313">
        <v>379370.2242</v>
      </c>
      <c r="U5313">
        <v>94.842556060000007</v>
      </c>
    </row>
    <row r="5314" spans="1:21" x14ac:dyDescent="0.25">
      <c r="A5314">
        <v>2655.5</v>
      </c>
      <c r="B5314">
        <v>-1234.2173</v>
      </c>
      <c r="C5314">
        <v>368.47250000000003</v>
      </c>
      <c r="E5314">
        <v>-1207655369</v>
      </c>
      <c r="H5314">
        <v>2655.5</v>
      </c>
      <c r="I5314">
        <v>1056.9004319999999</v>
      </c>
      <c r="J5314">
        <v>358.95693999999997</v>
      </c>
      <c r="L5314">
        <v>1007448224</v>
      </c>
      <c r="N5314">
        <v>-0.83421831300000004</v>
      </c>
      <c r="O5314">
        <v>83.421831260000005</v>
      </c>
      <c r="Q5314">
        <v>85.633253719999999</v>
      </c>
      <c r="S5314">
        <v>379381.745</v>
      </c>
      <c r="U5314">
        <v>94.845436239999998</v>
      </c>
    </row>
    <row r="5315" spans="1:21" x14ac:dyDescent="0.25">
      <c r="A5315">
        <v>2656</v>
      </c>
      <c r="B5315">
        <v>-1234.1795999999999</v>
      </c>
      <c r="C5315">
        <v>368.47332999999998</v>
      </c>
      <c r="E5315">
        <v>-1207848581</v>
      </c>
      <c r="H5315">
        <v>2656</v>
      </c>
      <c r="I5315">
        <v>1056.89976</v>
      </c>
      <c r="J5315">
        <v>358.95575000000002</v>
      </c>
      <c r="L5315">
        <v>1007633933</v>
      </c>
      <c r="N5315">
        <v>-0.83423862000000004</v>
      </c>
      <c r="O5315">
        <v>83.423861990000006</v>
      </c>
      <c r="Q5315">
        <v>85.63581508</v>
      </c>
      <c r="S5315">
        <v>379380.24599999998</v>
      </c>
      <c r="U5315">
        <v>94.845061509999994</v>
      </c>
    </row>
    <row r="5316" spans="1:21" x14ac:dyDescent="0.25">
      <c r="A5316">
        <v>2656.5</v>
      </c>
      <c r="B5316">
        <v>-1234.1532</v>
      </c>
      <c r="C5316">
        <v>368.47417999999999</v>
      </c>
      <c r="E5316">
        <v>-1208052907</v>
      </c>
      <c r="H5316">
        <v>2656.5</v>
      </c>
      <c r="I5316">
        <v>1056.9493199999999</v>
      </c>
      <c r="J5316">
        <v>358.95438000000001</v>
      </c>
      <c r="L5316">
        <v>1007867036</v>
      </c>
      <c r="N5316">
        <v>-0.83429047599999995</v>
      </c>
      <c r="O5316">
        <v>83.429047629999999</v>
      </c>
      <c r="Q5316">
        <v>85.641662640000007</v>
      </c>
      <c r="S5316">
        <v>379396.58789999998</v>
      </c>
      <c r="U5316">
        <v>94.849146959999999</v>
      </c>
    </row>
    <row r="5317" spans="1:21" x14ac:dyDescent="0.25">
      <c r="A5317">
        <v>2657</v>
      </c>
      <c r="B5317">
        <v>-1234.1418000000001</v>
      </c>
      <c r="C5317">
        <v>368.47507000000002</v>
      </c>
      <c r="E5317">
        <v>-1208272042</v>
      </c>
      <c r="H5317">
        <v>2657</v>
      </c>
      <c r="I5317">
        <v>1056.9952049999999</v>
      </c>
      <c r="J5317">
        <v>358.95305999999999</v>
      </c>
      <c r="L5317">
        <v>1008096789</v>
      </c>
      <c r="N5317">
        <v>-0.83432931899999996</v>
      </c>
      <c r="O5317">
        <v>83.432931859999997</v>
      </c>
      <c r="Q5317">
        <v>85.646171699999996</v>
      </c>
      <c r="S5317">
        <v>379411.66320000001</v>
      </c>
      <c r="U5317">
        <v>94.852915809999999</v>
      </c>
    </row>
    <row r="5318" spans="1:21" x14ac:dyDescent="0.25">
      <c r="A5318">
        <v>2657.5</v>
      </c>
      <c r="B5318">
        <v>-1234.1469999999999</v>
      </c>
      <c r="C5318">
        <v>368.47604000000001</v>
      </c>
      <c r="E5318">
        <v>-1208507690</v>
      </c>
      <c r="H5318">
        <v>2657.5</v>
      </c>
      <c r="I5318">
        <v>1056.99153</v>
      </c>
      <c r="J5318">
        <v>358.95186999999999</v>
      </c>
      <c r="L5318">
        <v>1008279647</v>
      </c>
      <c r="N5318">
        <v>-0.83431794000000004</v>
      </c>
      <c r="O5318">
        <v>83.431794010000004</v>
      </c>
      <c r="Q5318">
        <v>85.645513050000005</v>
      </c>
      <c r="S5318">
        <v>379409.08630000002</v>
      </c>
      <c r="U5318">
        <v>94.852271569999999</v>
      </c>
    </row>
    <row r="5319" spans="1:21" x14ac:dyDescent="0.25">
      <c r="A5319">
        <v>2658</v>
      </c>
      <c r="B5319">
        <v>-1234.1855</v>
      </c>
      <c r="C5319">
        <v>368.47708</v>
      </c>
      <c r="E5319">
        <v>-1208776186</v>
      </c>
      <c r="H5319">
        <v>2658</v>
      </c>
      <c r="I5319">
        <v>1056.9471570000001</v>
      </c>
      <c r="J5319">
        <v>358.95080000000002</v>
      </c>
      <c r="L5319">
        <v>1008424009</v>
      </c>
      <c r="N5319">
        <v>-0.83425204799999997</v>
      </c>
      <c r="O5319">
        <v>83.425204840000006</v>
      </c>
      <c r="Q5319">
        <v>85.639246049999997</v>
      </c>
      <c r="S5319">
        <v>379392.02759999997</v>
      </c>
      <c r="U5319">
        <v>94.848006889999994</v>
      </c>
    </row>
    <row r="5320" spans="1:21" x14ac:dyDescent="0.25">
      <c r="A5320">
        <v>2658.5</v>
      </c>
      <c r="B5320">
        <v>-1234.1742999999999</v>
      </c>
      <c r="C5320">
        <v>368.47820000000002</v>
      </c>
      <c r="E5320">
        <v>-1208996274</v>
      </c>
      <c r="H5320">
        <v>2658.5</v>
      </c>
      <c r="I5320">
        <v>1056.914397</v>
      </c>
      <c r="J5320">
        <v>358.94979999999998</v>
      </c>
      <c r="L5320">
        <v>1008579634</v>
      </c>
      <c r="N5320">
        <v>-0.83422890199999999</v>
      </c>
      <c r="O5320">
        <v>83.422890159999994</v>
      </c>
      <c r="Q5320">
        <v>85.637368809999998</v>
      </c>
      <c r="S5320">
        <v>379379.21139999997</v>
      </c>
      <c r="U5320">
        <v>94.844802860000001</v>
      </c>
    </row>
    <row r="5321" spans="1:21" x14ac:dyDescent="0.25">
      <c r="A5321">
        <v>2659</v>
      </c>
      <c r="B5321">
        <v>-1234.1628000000001</v>
      </c>
      <c r="C5321">
        <v>368.47919999999999</v>
      </c>
      <c r="E5321">
        <v>-1209215671</v>
      </c>
      <c r="H5321">
        <v>2659</v>
      </c>
      <c r="I5321">
        <v>1056.8873699999999</v>
      </c>
      <c r="J5321">
        <v>358.94866999999999</v>
      </c>
      <c r="L5321">
        <v>1008740352</v>
      </c>
      <c r="N5321">
        <v>-0.83421045199999999</v>
      </c>
      <c r="O5321">
        <v>83.421045210000003</v>
      </c>
      <c r="Q5321">
        <v>85.635976869999993</v>
      </c>
      <c r="S5321">
        <v>379368.31579999998</v>
      </c>
      <c r="U5321">
        <v>94.842078950000001</v>
      </c>
    </row>
    <row r="5322" spans="1:21" x14ac:dyDescent="0.25">
      <c r="A5322">
        <v>2659.5</v>
      </c>
      <c r="B5322">
        <v>-1234.1572000000001</v>
      </c>
      <c r="C5322">
        <v>368.48025999999999</v>
      </c>
      <c r="E5322">
        <v>-1209441044</v>
      </c>
      <c r="H5322">
        <v>2659.5</v>
      </c>
      <c r="I5322">
        <v>1056.9400800000001</v>
      </c>
      <c r="J5322">
        <v>358.94733000000002</v>
      </c>
      <c r="L5322">
        <v>1008976587</v>
      </c>
      <c r="N5322">
        <v>-0.83425032799999999</v>
      </c>
      <c r="O5322">
        <v>83.425032779999995</v>
      </c>
      <c r="Q5322">
        <v>85.640636380000004</v>
      </c>
      <c r="S5322">
        <v>379385.81969999999</v>
      </c>
      <c r="U5322">
        <v>94.846454919999999</v>
      </c>
    </row>
    <row r="5323" spans="1:21" x14ac:dyDescent="0.25">
      <c r="A5323">
        <v>2660</v>
      </c>
      <c r="B5323">
        <v>-1234.1775</v>
      </c>
      <c r="C5323">
        <v>368.48138</v>
      </c>
      <c r="E5323">
        <v>-1209691999</v>
      </c>
      <c r="H5323">
        <v>2660</v>
      </c>
      <c r="I5323">
        <v>1056.951693</v>
      </c>
      <c r="J5323">
        <v>358.94607999999999</v>
      </c>
      <c r="L5323">
        <v>1009173854</v>
      </c>
      <c r="N5323">
        <v>-0.83424033099999995</v>
      </c>
      <c r="O5323">
        <v>83.424033109999996</v>
      </c>
      <c r="Q5323">
        <v>85.640168700000004</v>
      </c>
      <c r="S5323">
        <v>379388.66700000002</v>
      </c>
      <c r="U5323">
        <v>94.847166740000006</v>
      </c>
    </row>
    <row r="5324" spans="1:21" x14ac:dyDescent="0.25">
      <c r="A5324">
        <v>2660.5</v>
      </c>
      <c r="B5324">
        <v>-1234.1727000000001</v>
      </c>
      <c r="C5324">
        <v>368.48205999999999</v>
      </c>
      <c r="E5324">
        <v>-1209916912</v>
      </c>
      <c r="H5324">
        <v>2660.5</v>
      </c>
      <c r="I5324">
        <v>1056.9629070000001</v>
      </c>
      <c r="J5324">
        <v>358.94484999999997</v>
      </c>
      <c r="L5324">
        <v>1009370799</v>
      </c>
      <c r="N5324">
        <v>-0.83424802799999997</v>
      </c>
      <c r="O5324">
        <v>83.424802850000006</v>
      </c>
      <c r="Q5324">
        <v>85.641410399999998</v>
      </c>
      <c r="S5324">
        <v>379391.3921</v>
      </c>
      <c r="U5324">
        <v>94.847848029999994</v>
      </c>
    </row>
    <row r="5325" spans="1:21" x14ac:dyDescent="0.25">
      <c r="A5325">
        <v>2661</v>
      </c>
      <c r="B5325">
        <v>-1234.1757</v>
      </c>
      <c r="C5325">
        <v>368.48289999999997</v>
      </c>
      <c r="E5325">
        <v>-1210149998</v>
      </c>
      <c r="H5325">
        <v>2661</v>
      </c>
      <c r="I5325">
        <v>1056.9961499999999</v>
      </c>
      <c r="J5325">
        <v>358.94353999999998</v>
      </c>
      <c r="L5325">
        <v>1009588562</v>
      </c>
      <c r="N5325">
        <v>-0.83426729200000005</v>
      </c>
      <c r="O5325">
        <v>83.426729230000007</v>
      </c>
      <c r="Q5325">
        <v>85.643895760000007</v>
      </c>
      <c r="S5325">
        <v>379401.93979999999</v>
      </c>
      <c r="U5325">
        <v>94.850484960000003</v>
      </c>
    </row>
    <row r="5326" spans="1:21" x14ac:dyDescent="0.25">
      <c r="A5326">
        <v>2661.5</v>
      </c>
      <c r="B5326">
        <v>-1234.1804999999999</v>
      </c>
      <c r="C5326">
        <v>368.48392000000001</v>
      </c>
      <c r="E5326">
        <v>-1210385442</v>
      </c>
      <c r="H5326">
        <v>2661.5</v>
      </c>
      <c r="I5326">
        <v>1057.0670459999999</v>
      </c>
      <c r="J5326">
        <v>358.94213999999999</v>
      </c>
      <c r="L5326">
        <v>1009842053</v>
      </c>
      <c r="N5326">
        <v>-0.83431444099999996</v>
      </c>
      <c r="O5326">
        <v>83.431444069999998</v>
      </c>
      <c r="Q5326">
        <v>85.649307050000004</v>
      </c>
      <c r="S5326">
        <v>379425.90759999998</v>
      </c>
      <c r="U5326">
        <v>94.856476900000004</v>
      </c>
    </row>
    <row r="5327" spans="1:21" x14ac:dyDescent="0.25">
      <c r="A5327">
        <v>2662</v>
      </c>
      <c r="B5327">
        <v>-1234.1938</v>
      </c>
      <c r="C5327">
        <v>368.48520000000002</v>
      </c>
      <c r="E5327">
        <v>-1210630081</v>
      </c>
      <c r="H5327">
        <v>2662</v>
      </c>
      <c r="I5327">
        <v>1057.090314</v>
      </c>
      <c r="J5327">
        <v>358.9409</v>
      </c>
      <c r="L5327">
        <v>1010050509</v>
      </c>
      <c r="N5327">
        <v>-0.83431803400000004</v>
      </c>
      <c r="O5327">
        <v>83.431803410000001</v>
      </c>
      <c r="Q5327">
        <v>85.650269350000002</v>
      </c>
      <c r="S5327">
        <v>379432.94870000001</v>
      </c>
      <c r="U5327">
        <v>94.858237169999995</v>
      </c>
    </row>
    <row r="5328" spans="1:21" x14ac:dyDescent="0.25">
      <c r="A5328">
        <v>2662.5</v>
      </c>
      <c r="B5328">
        <v>-1234.2090000000001</v>
      </c>
      <c r="C5328">
        <v>368.48630000000003</v>
      </c>
      <c r="E5328">
        <v>-1210876000</v>
      </c>
      <c r="H5328">
        <v>2662.5</v>
      </c>
      <c r="I5328">
        <v>1057.0671299999999</v>
      </c>
      <c r="J5328">
        <v>358.93979999999999</v>
      </c>
      <c r="L5328">
        <v>1010214974</v>
      </c>
      <c r="N5328">
        <v>-0.83428441399999997</v>
      </c>
      <c r="O5328">
        <v>83.428441379999995</v>
      </c>
      <c r="Q5328">
        <v>85.647336069999994</v>
      </c>
      <c r="S5328">
        <v>379423.46419999999</v>
      </c>
      <c r="U5328">
        <v>94.855866059999997</v>
      </c>
    </row>
    <row r="5329" spans="1:21" x14ac:dyDescent="0.25">
      <c r="A5329">
        <v>2663</v>
      </c>
      <c r="B5329">
        <v>-1234.2294999999999</v>
      </c>
      <c r="C5329">
        <v>368.4873</v>
      </c>
      <c r="E5329">
        <v>-1211126797</v>
      </c>
      <c r="H5329">
        <v>2663</v>
      </c>
      <c r="I5329">
        <v>1057.057638</v>
      </c>
      <c r="J5329">
        <v>358.93862999999999</v>
      </c>
      <c r="L5329">
        <v>1010392319</v>
      </c>
      <c r="N5329">
        <v>-0.83425808199999996</v>
      </c>
      <c r="O5329">
        <v>83.425808189999998</v>
      </c>
      <c r="Q5329">
        <v>85.645144439999996</v>
      </c>
      <c r="S5329">
        <v>379418.82040000003</v>
      </c>
      <c r="U5329">
        <v>94.854705100000004</v>
      </c>
    </row>
    <row r="5330" spans="1:21" x14ac:dyDescent="0.25">
      <c r="A5330">
        <v>2663.5</v>
      </c>
      <c r="B5330">
        <v>-1234.2529</v>
      </c>
      <c r="C5330">
        <v>368.48836999999997</v>
      </c>
      <c r="E5330">
        <v>-1211380680</v>
      </c>
      <c r="H5330">
        <v>2663.5</v>
      </c>
      <c r="I5330">
        <v>1057.0154700000001</v>
      </c>
      <c r="J5330">
        <v>358.93752999999998</v>
      </c>
      <c r="L5330">
        <v>1010538617</v>
      </c>
      <c r="N5330">
        <v>-0.83420400699999997</v>
      </c>
      <c r="O5330">
        <v>83.420400709999996</v>
      </c>
      <c r="Q5330">
        <v>85.640104230000006</v>
      </c>
      <c r="S5330">
        <v>379402.522</v>
      </c>
      <c r="U5330">
        <v>94.85063049</v>
      </c>
    </row>
    <row r="5331" spans="1:21" x14ac:dyDescent="0.25">
      <c r="A5331">
        <v>2664</v>
      </c>
      <c r="B5331">
        <v>-1234.2402</v>
      </c>
      <c r="C5331">
        <v>368.48907000000003</v>
      </c>
      <c r="E5331">
        <v>-1211597918</v>
      </c>
      <c r="H5331">
        <v>2664</v>
      </c>
      <c r="I5331">
        <v>1057.017255</v>
      </c>
      <c r="J5331">
        <v>358.93633999999997</v>
      </c>
      <c r="L5331">
        <v>1010726674</v>
      </c>
      <c r="N5331">
        <v>-0.83420964900000005</v>
      </c>
      <c r="O5331">
        <v>83.420964909999995</v>
      </c>
      <c r="Q5331">
        <v>85.641130070000003</v>
      </c>
      <c r="S5331">
        <v>379401.90480000002</v>
      </c>
      <c r="U5331">
        <v>94.850476209999997</v>
      </c>
    </row>
    <row r="5332" spans="1:21" x14ac:dyDescent="0.25">
      <c r="A5332">
        <v>2664.5</v>
      </c>
      <c r="B5332">
        <v>-1234.22</v>
      </c>
      <c r="C5332">
        <v>368.48989999999998</v>
      </c>
      <c r="E5332">
        <v>-1211808217</v>
      </c>
      <c r="H5332">
        <v>2664.5</v>
      </c>
      <c r="I5332">
        <v>1056.9274800000001</v>
      </c>
      <c r="J5332">
        <v>358.93540000000002</v>
      </c>
      <c r="L5332">
        <v>1010827869</v>
      </c>
      <c r="N5332">
        <v>-0.83414838599999996</v>
      </c>
      <c r="O5332">
        <v>83.414838630000006</v>
      </c>
      <c r="Q5332">
        <v>85.635257899999999</v>
      </c>
      <c r="S5332">
        <v>379368.68780000001</v>
      </c>
      <c r="U5332">
        <v>94.842171949999994</v>
      </c>
    </row>
    <row r="5333" spans="1:21" x14ac:dyDescent="0.25">
      <c r="A5333">
        <v>2665</v>
      </c>
      <c r="B5333">
        <v>-1234.2013999999999</v>
      </c>
      <c r="C5333">
        <v>368.49099999999999</v>
      </c>
      <c r="E5333">
        <v>-1212020968</v>
      </c>
      <c r="H5333">
        <v>2665</v>
      </c>
      <c r="I5333">
        <v>1056.88275</v>
      </c>
      <c r="J5333">
        <v>358.93436000000003</v>
      </c>
      <c r="L5333">
        <v>1010971837</v>
      </c>
      <c r="N5333">
        <v>-0.83412074800000002</v>
      </c>
      <c r="O5333">
        <v>83.412074820000001</v>
      </c>
      <c r="Q5333">
        <v>85.632924250000002</v>
      </c>
      <c r="S5333">
        <v>379351.53350000002</v>
      </c>
      <c r="U5333">
        <v>94.83788337</v>
      </c>
    </row>
    <row r="5334" spans="1:21" x14ac:dyDescent="0.25">
      <c r="A5334">
        <v>2665.5</v>
      </c>
      <c r="B5334">
        <v>-1234.2173</v>
      </c>
      <c r="C5334">
        <v>368.49225000000001</v>
      </c>
      <c r="E5334">
        <v>-1212268094</v>
      </c>
      <c r="H5334">
        <v>2665.5</v>
      </c>
      <c r="I5334">
        <v>1056.8510819999999</v>
      </c>
      <c r="J5334">
        <v>358.93322999999998</v>
      </c>
      <c r="L5334">
        <v>1011128031</v>
      </c>
      <c r="N5334">
        <v>-0.834079554</v>
      </c>
      <c r="O5334">
        <v>83.407955430000001</v>
      </c>
      <c r="Q5334">
        <v>85.629255240000006</v>
      </c>
      <c r="S5334">
        <v>379338.97249999997</v>
      </c>
      <c r="U5334">
        <v>94.834743119999999</v>
      </c>
    </row>
    <row r="5335" spans="1:21" x14ac:dyDescent="0.25">
      <c r="A5335">
        <v>2666</v>
      </c>
      <c r="B5335">
        <v>-1234.2207000000001</v>
      </c>
      <c r="C5335">
        <v>368.49326000000002</v>
      </c>
      <c r="E5335">
        <v>-1212502157</v>
      </c>
      <c r="H5335">
        <v>2666</v>
      </c>
      <c r="I5335">
        <v>1056.7209869999999</v>
      </c>
      <c r="J5335">
        <v>358.93239999999997</v>
      </c>
      <c r="L5335">
        <v>1011190872</v>
      </c>
      <c r="N5335">
        <v>-0.83397036999999996</v>
      </c>
      <c r="O5335">
        <v>83.397036999999997</v>
      </c>
      <c r="Q5335">
        <v>85.618478690000003</v>
      </c>
      <c r="S5335">
        <v>379291.4</v>
      </c>
      <c r="U5335">
        <v>94.822850000000003</v>
      </c>
    </row>
    <row r="5336" spans="1:21" x14ac:dyDescent="0.25">
      <c r="A5336">
        <v>2666.5</v>
      </c>
      <c r="B5336">
        <v>-1234.2289000000001</v>
      </c>
      <c r="C5336">
        <v>368.49441999999999</v>
      </c>
      <c r="E5336">
        <v>-1212741433</v>
      </c>
      <c r="H5336">
        <v>2666.5</v>
      </c>
      <c r="I5336">
        <v>1056.6599819999999</v>
      </c>
      <c r="J5336">
        <v>358.9314</v>
      </c>
      <c r="L5336">
        <v>1011319313</v>
      </c>
      <c r="N5336">
        <v>-0.83391173600000001</v>
      </c>
      <c r="O5336">
        <v>83.391173570000007</v>
      </c>
      <c r="Q5336">
        <v>85.612967089999998</v>
      </c>
      <c r="S5336">
        <v>379268.44669999997</v>
      </c>
      <c r="U5336">
        <v>94.817111670000003</v>
      </c>
    </row>
    <row r="5337" spans="1:21" x14ac:dyDescent="0.25">
      <c r="A5337">
        <v>2667</v>
      </c>
      <c r="B5337">
        <v>-1234.2308</v>
      </c>
      <c r="C5337">
        <v>368.49542000000002</v>
      </c>
      <c r="E5337">
        <v>-1212973995</v>
      </c>
      <c r="H5337">
        <v>2667</v>
      </c>
      <c r="I5337">
        <v>1056.6425099999999</v>
      </c>
      <c r="J5337">
        <v>358.93020000000001</v>
      </c>
      <c r="L5337">
        <v>1011488840</v>
      </c>
      <c r="N5337">
        <v>-0.83389161199999995</v>
      </c>
      <c r="O5337">
        <v>83.389161220000005</v>
      </c>
      <c r="Q5337">
        <v>85.611419679999997</v>
      </c>
      <c r="S5337">
        <v>379260.90740000003</v>
      </c>
      <c r="U5337">
        <v>94.815226859999996</v>
      </c>
    </row>
    <row r="5338" spans="1:21" x14ac:dyDescent="0.25">
      <c r="A5338">
        <v>2667.5</v>
      </c>
      <c r="B5338">
        <v>-1234.2431999999999</v>
      </c>
      <c r="C5338">
        <v>368.49657999999999</v>
      </c>
      <c r="E5338">
        <v>-1213217407</v>
      </c>
      <c r="H5338">
        <v>2667.5</v>
      </c>
      <c r="I5338">
        <v>1056.686316</v>
      </c>
      <c r="J5338">
        <v>358.9289</v>
      </c>
      <c r="L5338">
        <v>1011716748</v>
      </c>
      <c r="N5338">
        <v>-0.83391216000000001</v>
      </c>
      <c r="O5338">
        <v>83.391215990000006</v>
      </c>
      <c r="Q5338">
        <v>85.614108790000003</v>
      </c>
      <c r="S5338">
        <v>379275.25699999998</v>
      </c>
      <c r="U5338">
        <v>94.818814259999996</v>
      </c>
    </row>
    <row r="5339" spans="1:21" x14ac:dyDescent="0.25">
      <c r="A5339">
        <v>2668</v>
      </c>
      <c r="B5339">
        <v>-1234.2550000000001</v>
      </c>
      <c r="C5339">
        <v>368.49774000000002</v>
      </c>
      <c r="E5339">
        <v>-1213460235</v>
      </c>
      <c r="H5339">
        <v>2668</v>
      </c>
      <c r="I5339">
        <v>1056.664518</v>
      </c>
      <c r="J5339">
        <v>358.92775999999998</v>
      </c>
      <c r="L5339">
        <v>1011882298</v>
      </c>
      <c r="N5339">
        <v>-0.83388171099999997</v>
      </c>
      <c r="O5339">
        <v>83.388171150000005</v>
      </c>
      <c r="Q5339">
        <v>85.611524200000005</v>
      </c>
      <c r="S5339">
        <v>379266.22850000003</v>
      </c>
      <c r="U5339">
        <v>94.816557130000007</v>
      </c>
    </row>
    <row r="5340" spans="1:21" x14ac:dyDescent="0.25">
      <c r="A5340">
        <v>2668.5</v>
      </c>
      <c r="B5340">
        <v>-1234.2755</v>
      </c>
      <c r="C5340">
        <v>368.49896000000001</v>
      </c>
      <c r="E5340">
        <v>-1213711822</v>
      </c>
      <c r="H5340">
        <v>2668.5</v>
      </c>
      <c r="I5340">
        <v>1056.63642</v>
      </c>
      <c r="J5340">
        <v>358.92667</v>
      </c>
      <c r="L5340">
        <v>1012041945</v>
      </c>
      <c r="N5340">
        <v>-0.83384039499999996</v>
      </c>
      <c r="O5340">
        <v>83.384039520000002</v>
      </c>
      <c r="Q5340">
        <v>85.607825809999994</v>
      </c>
      <c r="S5340">
        <v>379254.99160000001</v>
      </c>
      <c r="U5340">
        <v>94.813747910000004</v>
      </c>
    </row>
    <row r="5341" spans="1:21" x14ac:dyDescent="0.25">
      <c r="A5341">
        <v>2669</v>
      </c>
      <c r="B5341">
        <v>-1234.2949000000001</v>
      </c>
      <c r="C5341">
        <v>368.50006000000002</v>
      </c>
      <c r="E5341">
        <v>-1213961941</v>
      </c>
      <c r="H5341">
        <v>2669</v>
      </c>
      <c r="I5341">
        <v>1056.6426779999999</v>
      </c>
      <c r="J5341">
        <v>358.92540000000002</v>
      </c>
      <c r="L5341">
        <v>1012233986</v>
      </c>
      <c r="N5341">
        <v>-0.83382678799999999</v>
      </c>
      <c r="O5341">
        <v>83.382678830000003</v>
      </c>
      <c r="Q5341">
        <v>85.606987279999998</v>
      </c>
      <c r="S5341">
        <v>379255.8959</v>
      </c>
      <c r="U5341">
        <v>94.813973959999998</v>
      </c>
    </row>
    <row r="5342" spans="1:21" x14ac:dyDescent="0.25">
      <c r="A5342">
        <v>2669.5</v>
      </c>
      <c r="B5342">
        <v>-1234.32</v>
      </c>
      <c r="C5342">
        <v>368.50116000000003</v>
      </c>
      <c r="E5342">
        <v>-1214217675</v>
      </c>
      <c r="H5342">
        <v>2669.5</v>
      </c>
      <c r="I5342">
        <v>1056.6327450000001</v>
      </c>
      <c r="J5342">
        <v>358.92426</v>
      </c>
      <c r="L5342">
        <v>1012410881</v>
      </c>
      <c r="N5342">
        <v>-0.83379685699999995</v>
      </c>
      <c r="O5342">
        <v>83.379685690000002</v>
      </c>
      <c r="Q5342">
        <v>85.604441719999997</v>
      </c>
      <c r="S5342">
        <v>379251.12609999999</v>
      </c>
      <c r="U5342">
        <v>94.812781520000001</v>
      </c>
    </row>
    <row r="5343" spans="1:21" x14ac:dyDescent="0.25">
      <c r="A5343">
        <v>2670</v>
      </c>
      <c r="B5343">
        <v>-1234.268</v>
      </c>
      <c r="C5343">
        <v>368.50195000000002</v>
      </c>
      <c r="E5343">
        <v>-1214396540</v>
      </c>
      <c r="H5343">
        <v>2670</v>
      </c>
      <c r="I5343">
        <v>1056.5863979999999</v>
      </c>
      <c r="J5343">
        <v>358.92322000000001</v>
      </c>
      <c r="L5343">
        <v>1012553157</v>
      </c>
      <c r="N5343">
        <v>-0.83379120699999998</v>
      </c>
      <c r="O5343">
        <v>83.379120720000003</v>
      </c>
      <c r="Q5343">
        <v>85.604293229999996</v>
      </c>
      <c r="S5343">
        <v>379233.3922</v>
      </c>
      <c r="U5343">
        <v>94.808348039999998</v>
      </c>
    </row>
    <row r="5344" spans="1:21" x14ac:dyDescent="0.25">
      <c r="A5344">
        <v>2670.5</v>
      </c>
      <c r="B5344">
        <v>-1234.2791999999999</v>
      </c>
      <c r="C5344">
        <v>368.50301999999999</v>
      </c>
      <c r="E5344">
        <v>-1214638504</v>
      </c>
      <c r="H5344">
        <v>2670.5</v>
      </c>
      <c r="I5344">
        <v>1056.62256</v>
      </c>
      <c r="J5344">
        <v>358.92187999999999</v>
      </c>
      <c r="L5344">
        <v>1012773654</v>
      </c>
      <c r="N5344">
        <v>-0.83380664400000004</v>
      </c>
      <c r="O5344">
        <v>83.380664370000005</v>
      </c>
      <c r="Q5344">
        <v>85.606446259999998</v>
      </c>
      <c r="S5344">
        <v>379244.95569999999</v>
      </c>
      <c r="U5344">
        <v>94.811238919999994</v>
      </c>
    </row>
    <row r="5345" spans="1:21" x14ac:dyDescent="0.25">
      <c r="A5345">
        <v>2671</v>
      </c>
      <c r="B5345">
        <v>-1234.2986000000001</v>
      </c>
      <c r="C5345">
        <v>368.50409999999999</v>
      </c>
      <c r="E5345">
        <v>-1214888577</v>
      </c>
      <c r="H5345">
        <v>2671</v>
      </c>
      <c r="I5345">
        <v>1056.611535</v>
      </c>
      <c r="J5345">
        <v>358.92072000000002</v>
      </c>
      <c r="L5345">
        <v>1012949433</v>
      </c>
      <c r="N5345">
        <v>-0.83377970000000001</v>
      </c>
      <c r="O5345">
        <v>83.377970009999999</v>
      </c>
      <c r="Q5345">
        <v>85.604207520000003</v>
      </c>
      <c r="S5345">
        <v>379239.77289999998</v>
      </c>
      <c r="U5345">
        <v>94.809943230000002</v>
      </c>
    </row>
    <row r="5346" spans="1:21" x14ac:dyDescent="0.25">
      <c r="A5346">
        <v>2671.5</v>
      </c>
      <c r="B5346">
        <v>-1234.3119999999999</v>
      </c>
      <c r="C5346">
        <v>368.50510000000003</v>
      </c>
      <c r="E5346">
        <v>-1215132488</v>
      </c>
      <c r="H5346">
        <v>2671.5</v>
      </c>
      <c r="I5346">
        <v>1056.596667</v>
      </c>
      <c r="J5346">
        <v>358.91955999999999</v>
      </c>
      <c r="L5346">
        <v>1013121523</v>
      </c>
      <c r="N5346">
        <v>-0.83375395900000004</v>
      </c>
      <c r="O5346">
        <v>83.375395889999993</v>
      </c>
      <c r="Q5346">
        <v>85.602073619999999</v>
      </c>
      <c r="S5346">
        <v>379233.2108</v>
      </c>
      <c r="U5346">
        <v>94.808302699999999</v>
      </c>
    </row>
    <row r="5347" spans="1:21" x14ac:dyDescent="0.25">
      <c r="A5347">
        <v>2672</v>
      </c>
      <c r="B5347">
        <v>-1234.3137999999999</v>
      </c>
      <c r="C5347">
        <v>368.50607000000002</v>
      </c>
      <c r="E5347">
        <v>-1215364885</v>
      </c>
      <c r="H5347">
        <v>2672</v>
      </c>
      <c r="I5347">
        <v>1056.6210900000001</v>
      </c>
      <c r="J5347">
        <v>358.91827000000001</v>
      </c>
      <c r="L5347">
        <v>1013330920</v>
      </c>
      <c r="N5347">
        <v>-0.83376682400000002</v>
      </c>
      <c r="O5347">
        <v>83.376682369999997</v>
      </c>
      <c r="Q5347">
        <v>85.603927459999994</v>
      </c>
      <c r="S5347">
        <v>379240.61369999999</v>
      </c>
      <c r="U5347">
        <v>94.810153420000006</v>
      </c>
    </row>
    <row r="5348" spans="1:21" x14ac:dyDescent="0.25">
      <c r="A5348">
        <v>2672.5</v>
      </c>
      <c r="B5348">
        <v>-1234.2909</v>
      </c>
      <c r="C5348">
        <v>368.50700000000001</v>
      </c>
      <c r="E5348">
        <v>-1215572826</v>
      </c>
      <c r="H5348">
        <v>2672.5</v>
      </c>
      <c r="I5348">
        <v>1056.6192840000001</v>
      </c>
      <c r="J5348">
        <v>358.91708</v>
      </c>
      <c r="L5348">
        <v>1013515447</v>
      </c>
      <c r="N5348">
        <v>-0.83377599899999999</v>
      </c>
      <c r="O5348">
        <v>83.377599900000007</v>
      </c>
      <c r="Q5348">
        <v>85.605369370000005</v>
      </c>
      <c r="S5348">
        <v>379238.70809999999</v>
      </c>
      <c r="U5348">
        <v>94.809677019999995</v>
      </c>
    </row>
    <row r="5349" spans="1:21" x14ac:dyDescent="0.25">
      <c r="A5349">
        <v>2673</v>
      </c>
      <c r="B5349">
        <v>-1234.3086000000001</v>
      </c>
      <c r="C5349">
        <v>368.50810000000001</v>
      </c>
      <c r="E5349">
        <v>-1215821313</v>
      </c>
      <c r="H5349">
        <v>2673</v>
      </c>
      <c r="I5349">
        <v>1056.6241560000001</v>
      </c>
      <c r="J5349">
        <v>358.91586000000001</v>
      </c>
      <c r="L5349">
        <v>1013706295</v>
      </c>
      <c r="N5349">
        <v>-0.83376256400000004</v>
      </c>
      <c r="O5349">
        <v>83.376256420000004</v>
      </c>
      <c r="Q5349">
        <v>85.604536499999995</v>
      </c>
      <c r="S5349">
        <v>379239.16759999999</v>
      </c>
      <c r="U5349">
        <v>94.809791910000001</v>
      </c>
    </row>
    <row r="5350" spans="1:21" x14ac:dyDescent="0.25">
      <c r="A5350">
        <v>2673.5</v>
      </c>
      <c r="B5350">
        <v>-1234.3163</v>
      </c>
      <c r="C5350">
        <v>368.50925000000001</v>
      </c>
      <c r="E5350">
        <v>-1216060120</v>
      </c>
      <c r="H5350">
        <v>2673.5</v>
      </c>
      <c r="I5350">
        <v>1056.56187</v>
      </c>
      <c r="J5350">
        <v>358.91485999999998</v>
      </c>
      <c r="L5350">
        <v>1013833323</v>
      </c>
      <c r="N5350">
        <v>-0.83370328999999999</v>
      </c>
      <c r="O5350">
        <v>83.370328990000004</v>
      </c>
      <c r="Q5350">
        <v>85.598956279999996</v>
      </c>
      <c r="S5350">
        <v>379215.75569999998</v>
      </c>
      <c r="U5350">
        <v>94.803938909999999</v>
      </c>
    </row>
    <row r="5351" spans="1:21" x14ac:dyDescent="0.25">
      <c r="A5351">
        <v>2674</v>
      </c>
      <c r="B5351">
        <v>-1234.3257000000001</v>
      </c>
      <c r="C5351">
        <v>368.51044000000002</v>
      </c>
      <c r="E5351">
        <v>-1216300739</v>
      </c>
      <c r="H5351">
        <v>2674</v>
      </c>
      <c r="I5351">
        <v>1056.506556</v>
      </c>
      <c r="J5351">
        <v>358.91381999999999</v>
      </c>
      <c r="L5351">
        <v>1013966906</v>
      </c>
      <c r="N5351">
        <v>-0.83364818699999998</v>
      </c>
      <c r="O5351">
        <v>83.364818679999999</v>
      </c>
      <c r="Q5351">
        <v>85.593823090000001</v>
      </c>
      <c r="S5351">
        <v>379194.8039</v>
      </c>
      <c r="U5351">
        <v>94.798700969999999</v>
      </c>
    </row>
    <row r="5352" spans="1:21" x14ac:dyDescent="0.25">
      <c r="A5352">
        <v>2674.5</v>
      </c>
      <c r="B5352">
        <v>-1234.3549</v>
      </c>
      <c r="C5352">
        <v>368.51170000000002</v>
      </c>
      <c r="E5352">
        <v>-1216561108</v>
      </c>
      <c r="H5352">
        <v>2674.5</v>
      </c>
      <c r="I5352">
        <v>1056.551727</v>
      </c>
      <c r="J5352">
        <v>358.91244999999998</v>
      </c>
      <c r="L5352">
        <v>1014195992</v>
      </c>
      <c r="N5352">
        <v>-0.833658075</v>
      </c>
      <c r="O5352">
        <v>83.365807520000004</v>
      </c>
      <c r="Q5352">
        <v>85.595457760000002</v>
      </c>
      <c r="S5352">
        <v>379209.56890000001</v>
      </c>
      <c r="U5352">
        <v>94.802392220000002</v>
      </c>
    </row>
    <row r="5353" spans="1:21" x14ac:dyDescent="0.25">
      <c r="A5353">
        <v>2675</v>
      </c>
      <c r="B5353">
        <v>-1234.386</v>
      </c>
      <c r="C5353">
        <v>368.51272999999998</v>
      </c>
      <c r="E5353">
        <v>-1216822604</v>
      </c>
      <c r="H5353">
        <v>2675</v>
      </c>
      <c r="I5353">
        <v>1056.55053</v>
      </c>
      <c r="J5353">
        <v>358.91125</v>
      </c>
      <c r="L5353">
        <v>1014381056</v>
      </c>
      <c r="N5353">
        <v>-0.83363100999999995</v>
      </c>
      <c r="O5353">
        <v>83.363100979999999</v>
      </c>
      <c r="Q5353">
        <v>85.593204229999998</v>
      </c>
      <c r="S5353">
        <v>379207.8714</v>
      </c>
      <c r="U5353">
        <v>94.801967849999997</v>
      </c>
    </row>
    <row r="5354" spans="1:21" x14ac:dyDescent="0.25">
      <c r="A5354">
        <v>2675.5</v>
      </c>
      <c r="B5354">
        <v>-1234.422</v>
      </c>
      <c r="C5354">
        <v>368.51373000000001</v>
      </c>
      <c r="E5354">
        <v>-1217088844</v>
      </c>
      <c r="H5354">
        <v>2675.5</v>
      </c>
      <c r="I5354">
        <v>1056.573903</v>
      </c>
      <c r="J5354">
        <v>358.90996999999999</v>
      </c>
      <c r="L5354">
        <v>1014589486</v>
      </c>
      <c r="N5354">
        <v>-0.83361990399999997</v>
      </c>
      <c r="O5354">
        <v>83.361990419999998</v>
      </c>
      <c r="Q5354">
        <v>85.592601479999999</v>
      </c>
      <c r="S5354">
        <v>379214.90779999999</v>
      </c>
      <c r="U5354">
        <v>94.803726960000006</v>
      </c>
    </row>
    <row r="5355" spans="1:21" x14ac:dyDescent="0.25">
      <c r="A5355">
        <v>2676</v>
      </c>
      <c r="B5355">
        <v>-1234.4382000000001</v>
      </c>
      <c r="C5355">
        <v>368.51486</v>
      </c>
      <c r="E5355">
        <v>-1217336004</v>
      </c>
      <c r="H5355">
        <v>2676</v>
      </c>
      <c r="I5355">
        <v>1056.540765</v>
      </c>
      <c r="J5355">
        <v>358.90886999999998</v>
      </c>
      <c r="L5355">
        <v>1014744156</v>
      </c>
      <c r="N5355">
        <v>-0.83357770799999997</v>
      </c>
      <c r="O5355">
        <v>83.357770840000001</v>
      </c>
      <c r="Q5355">
        <v>85.588793749999994</v>
      </c>
      <c r="S5355">
        <v>379201.85210000002</v>
      </c>
      <c r="U5355">
        <v>94.800463019999995</v>
      </c>
    </row>
    <row r="5356" spans="1:21" x14ac:dyDescent="0.25">
      <c r="A5356">
        <v>2676.5</v>
      </c>
      <c r="B5356">
        <v>-1234.4078</v>
      </c>
      <c r="C5356">
        <v>368.51578000000001</v>
      </c>
      <c r="E5356">
        <v>-1217536513</v>
      </c>
      <c r="H5356">
        <v>2676.5</v>
      </c>
      <c r="I5356">
        <v>1056.5223269999999</v>
      </c>
      <c r="J5356">
        <v>358.90769999999998</v>
      </c>
      <c r="L5356">
        <v>1014912737</v>
      </c>
      <c r="N5356">
        <v>-0.83357889100000004</v>
      </c>
      <c r="O5356">
        <v>83.357889130000004</v>
      </c>
      <c r="Q5356">
        <v>85.589407890000004</v>
      </c>
      <c r="S5356">
        <v>379193.99839999998</v>
      </c>
      <c r="U5356">
        <v>94.7984996</v>
      </c>
    </row>
    <row r="5357" spans="1:21" x14ac:dyDescent="0.25">
      <c r="A5357">
        <v>2677</v>
      </c>
      <c r="B5357">
        <v>-1234.421</v>
      </c>
      <c r="C5357">
        <v>368.51688000000001</v>
      </c>
      <c r="E5357">
        <v>-1217780619</v>
      </c>
      <c r="H5357">
        <v>2677</v>
      </c>
      <c r="I5357">
        <v>1056.4781640000001</v>
      </c>
      <c r="J5357">
        <v>358.90665000000001</v>
      </c>
      <c r="L5357">
        <v>1015056932</v>
      </c>
      <c r="N5357">
        <v>-0.83353020700000002</v>
      </c>
      <c r="O5357">
        <v>83.353020749999999</v>
      </c>
      <c r="Q5357">
        <v>85.584915030000005</v>
      </c>
      <c r="S5357">
        <v>379177.03860000003</v>
      </c>
      <c r="U5357">
        <v>94.794259659999994</v>
      </c>
    </row>
    <row r="5358" spans="1:21" x14ac:dyDescent="0.25">
      <c r="A5358">
        <v>2677.5</v>
      </c>
      <c r="B5358">
        <v>-1234.4021</v>
      </c>
      <c r="C5358">
        <v>368.51799999999997</v>
      </c>
      <c r="E5358">
        <v>-1217993125</v>
      </c>
      <c r="H5358">
        <v>2677.5</v>
      </c>
      <c r="I5358">
        <v>1056.493095</v>
      </c>
      <c r="J5358">
        <v>358.90539999999999</v>
      </c>
      <c r="L5358">
        <v>1015257333</v>
      </c>
      <c r="N5358">
        <v>-0.83354931399999999</v>
      </c>
      <c r="O5358">
        <v>83.354931359999995</v>
      </c>
      <c r="Q5358">
        <v>85.587434999999999</v>
      </c>
      <c r="S5358">
        <v>379181.07689999999</v>
      </c>
      <c r="U5358">
        <v>94.795269210000001</v>
      </c>
    </row>
    <row r="5359" spans="1:21" x14ac:dyDescent="0.25">
      <c r="A5359">
        <v>2678</v>
      </c>
      <c r="B5359">
        <v>-1234.3864000000001</v>
      </c>
      <c r="C5359">
        <v>368.51925999999997</v>
      </c>
      <c r="E5359">
        <v>-1218209246</v>
      </c>
      <c r="H5359">
        <v>2678</v>
      </c>
      <c r="I5359">
        <v>1056.512457</v>
      </c>
      <c r="J5359">
        <v>358.90413999999998</v>
      </c>
      <c r="L5359">
        <v>1015461969</v>
      </c>
      <c r="N5359">
        <v>-0.83356941500000004</v>
      </c>
      <c r="O5359">
        <v>83.35694153</v>
      </c>
      <c r="Q5359">
        <v>85.590092130000002</v>
      </c>
      <c r="S5359">
        <v>379186.6948</v>
      </c>
      <c r="U5359">
        <v>94.796673690000006</v>
      </c>
    </row>
    <row r="5360" spans="1:21" x14ac:dyDescent="0.25">
      <c r="A5360">
        <v>2678.5</v>
      </c>
      <c r="B5360">
        <v>-1234.3918000000001</v>
      </c>
      <c r="C5360">
        <v>368.5204</v>
      </c>
      <c r="E5360">
        <v>-1218445793</v>
      </c>
      <c r="H5360">
        <v>2678.5</v>
      </c>
      <c r="I5360">
        <v>1056.5104200000001</v>
      </c>
      <c r="J5360">
        <v>358.90294999999998</v>
      </c>
      <c r="L5360">
        <v>1015646236</v>
      </c>
      <c r="N5360">
        <v>-0.83355881899999995</v>
      </c>
      <c r="O5360">
        <v>83.355881920000002</v>
      </c>
      <c r="Q5360">
        <v>85.589552679999997</v>
      </c>
      <c r="S5360">
        <v>379184.70640000002</v>
      </c>
      <c r="U5360">
        <v>94.796176610000003</v>
      </c>
    </row>
    <row r="5361" spans="1:21" x14ac:dyDescent="0.25">
      <c r="A5361">
        <v>2679</v>
      </c>
      <c r="B5361">
        <v>-1234.4175</v>
      </c>
      <c r="C5361">
        <v>368.52136000000002</v>
      </c>
      <c r="E5361">
        <v>-1218701789</v>
      </c>
      <c r="H5361">
        <v>2679</v>
      </c>
      <c r="I5361">
        <v>1056.4918769999999</v>
      </c>
      <c r="J5361">
        <v>358.90179999999998</v>
      </c>
      <c r="L5361">
        <v>1015814745</v>
      </c>
      <c r="N5361">
        <v>-0.83352199299999996</v>
      </c>
      <c r="O5361">
        <v>83.352199310000003</v>
      </c>
      <c r="Q5361">
        <v>85.586268579999995</v>
      </c>
      <c r="S5361">
        <v>379176.83630000002</v>
      </c>
      <c r="U5361">
        <v>94.794209089999995</v>
      </c>
    </row>
    <row r="5362" spans="1:21" x14ac:dyDescent="0.25">
      <c r="A5362">
        <v>2679.5</v>
      </c>
      <c r="B5362">
        <v>-1234.4268</v>
      </c>
      <c r="C5362">
        <v>368.52237000000002</v>
      </c>
      <c r="E5362">
        <v>-1218941768</v>
      </c>
      <c r="H5362">
        <v>2679.5</v>
      </c>
      <c r="I5362">
        <v>1056.4429680000001</v>
      </c>
      <c r="J5362">
        <v>358.90073000000001</v>
      </c>
      <c r="L5362">
        <v>1015954269</v>
      </c>
      <c r="N5362">
        <v>-0.83347235799999997</v>
      </c>
      <c r="O5362">
        <v>83.347235780000005</v>
      </c>
      <c r="Q5362">
        <v>85.581661710000006</v>
      </c>
      <c r="S5362">
        <v>379158.15240000002</v>
      </c>
      <c r="U5362">
        <v>94.789538100000001</v>
      </c>
    </row>
    <row r="5363" spans="1:21" x14ac:dyDescent="0.25">
      <c r="A5363">
        <v>2680</v>
      </c>
      <c r="B5363">
        <v>-1234.4286999999999</v>
      </c>
      <c r="C5363">
        <v>368.52337999999997</v>
      </c>
      <c r="E5363">
        <v>-1219174443</v>
      </c>
      <c r="H5363">
        <v>2680</v>
      </c>
      <c r="I5363">
        <v>1056.486228</v>
      </c>
      <c r="J5363">
        <v>358.89938000000001</v>
      </c>
      <c r="L5363">
        <v>1016181636</v>
      </c>
      <c r="N5363">
        <v>-0.83349978499999999</v>
      </c>
      <c r="O5363">
        <v>83.349978489999998</v>
      </c>
      <c r="Q5363">
        <v>85.585034440000001</v>
      </c>
      <c r="S5363">
        <v>379172.25219999999</v>
      </c>
      <c r="U5363">
        <v>94.793063050000001</v>
      </c>
    </row>
    <row r="5364" spans="1:21" x14ac:dyDescent="0.25">
      <c r="A5364">
        <v>2680.5</v>
      </c>
      <c r="B5364">
        <v>-1234.4241999999999</v>
      </c>
      <c r="C5364">
        <v>368.52422999999999</v>
      </c>
      <c r="E5364">
        <v>-1219400268</v>
      </c>
      <c r="H5364">
        <v>2680.5</v>
      </c>
      <c r="I5364">
        <v>1056.4854720000001</v>
      </c>
      <c r="J5364">
        <v>358.89819999999997</v>
      </c>
      <c r="L5364">
        <v>1016367153</v>
      </c>
      <c r="N5364">
        <v>-0.83349756399999997</v>
      </c>
      <c r="O5364">
        <v>83.349756409999998</v>
      </c>
      <c r="Q5364">
        <v>85.585285189999993</v>
      </c>
      <c r="S5364">
        <v>379170.73420000001</v>
      </c>
      <c r="U5364">
        <v>94.79268356</v>
      </c>
    </row>
    <row r="5365" spans="1:21" x14ac:dyDescent="0.25">
      <c r="A5365">
        <v>2681</v>
      </c>
      <c r="B5365">
        <v>-1234.4403</v>
      </c>
      <c r="C5365">
        <v>368.52515</v>
      </c>
      <c r="E5365">
        <v>-1219646678</v>
      </c>
      <c r="H5365">
        <v>2681</v>
      </c>
      <c r="I5365">
        <v>1056.430032</v>
      </c>
      <c r="J5365">
        <v>358.89715999999999</v>
      </c>
      <c r="L5365">
        <v>1016500448</v>
      </c>
      <c r="N5365">
        <v>-0.83343845999999999</v>
      </c>
      <c r="O5365">
        <v>83.343845959999996</v>
      </c>
      <c r="Q5365">
        <v>85.579677849999996</v>
      </c>
      <c r="S5365">
        <v>379149.73820000002</v>
      </c>
      <c r="U5365">
        <v>94.787434559999994</v>
      </c>
    </row>
    <row r="5366" spans="1:21" x14ac:dyDescent="0.25">
      <c r="A5366">
        <v>2681.5</v>
      </c>
      <c r="B5366">
        <v>-1234.4435000000001</v>
      </c>
      <c r="C5366">
        <v>368.52634</v>
      </c>
      <c r="E5366">
        <v>-1219881240</v>
      </c>
      <c r="H5366">
        <v>2681.5</v>
      </c>
      <c r="I5366">
        <v>1056.470667</v>
      </c>
      <c r="J5366">
        <v>358.89580000000001</v>
      </c>
      <c r="L5366">
        <v>1016725277</v>
      </c>
      <c r="N5366">
        <v>-0.83346250700000002</v>
      </c>
      <c r="O5366">
        <v>83.346250710000007</v>
      </c>
      <c r="Q5366">
        <v>85.582747769999997</v>
      </c>
      <c r="S5366">
        <v>379162.88520000002</v>
      </c>
      <c r="U5366">
        <v>94.790721300000001</v>
      </c>
    </row>
    <row r="5367" spans="1:21" x14ac:dyDescent="0.25">
      <c r="A5367">
        <v>2682</v>
      </c>
      <c r="B5367">
        <v>-1234.4419</v>
      </c>
      <c r="C5367">
        <v>368.52744000000001</v>
      </c>
      <c r="E5367">
        <v>-1220110763</v>
      </c>
      <c r="H5367">
        <v>2682</v>
      </c>
      <c r="I5367">
        <v>1056.478038</v>
      </c>
      <c r="J5367">
        <v>358.89456000000001</v>
      </c>
      <c r="L5367">
        <v>1016918440</v>
      </c>
      <c r="N5367">
        <v>-0.83346403499999999</v>
      </c>
      <c r="O5367">
        <v>83.346403499999994</v>
      </c>
      <c r="Q5367">
        <v>85.583455810000004</v>
      </c>
      <c r="S5367">
        <v>379164.2206</v>
      </c>
      <c r="U5367">
        <v>94.791055150000005</v>
      </c>
    </row>
    <row r="5368" spans="1:21" x14ac:dyDescent="0.25">
      <c r="A5368">
        <v>2682.5</v>
      </c>
      <c r="B5368">
        <v>-1234.4495999999999</v>
      </c>
      <c r="C5368">
        <v>368.52847000000003</v>
      </c>
      <c r="E5368">
        <v>-1220349249</v>
      </c>
      <c r="H5368">
        <v>2682.5</v>
      </c>
      <c r="I5368">
        <v>1056.4762949999999</v>
      </c>
      <c r="J5368">
        <v>358.89337</v>
      </c>
      <c r="L5368">
        <v>1017102971</v>
      </c>
      <c r="N5368">
        <v>-0.833452368</v>
      </c>
      <c r="O5368">
        <v>83.345236819999997</v>
      </c>
      <c r="Q5368">
        <v>85.582780779999993</v>
      </c>
      <c r="S5368">
        <v>379162.33779999998</v>
      </c>
      <c r="U5368">
        <v>94.790584460000005</v>
      </c>
    </row>
    <row r="5369" spans="1:21" x14ac:dyDescent="0.25">
      <c r="A5369">
        <v>2683</v>
      </c>
      <c r="B5369">
        <v>-1234.4632999999999</v>
      </c>
      <c r="C5369">
        <v>368.52954</v>
      </c>
      <c r="E5369">
        <v>-1220593803</v>
      </c>
      <c r="H5369">
        <v>2683</v>
      </c>
      <c r="I5369">
        <v>1056.4665299999999</v>
      </c>
      <c r="J5369">
        <v>358.8922</v>
      </c>
      <c r="L5369">
        <v>1017279833</v>
      </c>
      <c r="N5369">
        <v>-0.83343027800000002</v>
      </c>
      <c r="O5369">
        <v>83.343027829999997</v>
      </c>
      <c r="Q5369">
        <v>85.581039950000005</v>
      </c>
      <c r="S5369">
        <v>379157.59720000002</v>
      </c>
      <c r="U5369">
        <v>94.789399290000006</v>
      </c>
    </row>
    <row r="5370" spans="1:21" x14ac:dyDescent="0.25">
      <c r="A5370">
        <v>2683.5</v>
      </c>
      <c r="B5370">
        <v>-1234.4745</v>
      </c>
      <c r="C5370">
        <v>368.53052000000002</v>
      </c>
      <c r="E5370">
        <v>-1220835594</v>
      </c>
      <c r="H5370">
        <v>2683.5</v>
      </c>
      <c r="I5370">
        <v>1056.374466</v>
      </c>
      <c r="J5370">
        <v>358.89127000000002</v>
      </c>
      <c r="L5370">
        <v>1017378110</v>
      </c>
      <c r="N5370">
        <v>-0.83334571400000002</v>
      </c>
      <c r="O5370">
        <v>83.334571409999995</v>
      </c>
      <c r="Q5370">
        <v>85.572805759999994</v>
      </c>
      <c r="S5370">
        <v>379123.57370000001</v>
      </c>
      <c r="U5370">
        <v>94.780893419999998</v>
      </c>
    </row>
    <row r="5371" spans="1:21" x14ac:dyDescent="0.25">
      <c r="A5371">
        <v>2684</v>
      </c>
      <c r="B5371">
        <v>-1234.5116</v>
      </c>
      <c r="C5371">
        <v>368.53156000000001</v>
      </c>
      <c r="E5371">
        <v>-1221103208</v>
      </c>
      <c r="H5371">
        <v>2684</v>
      </c>
      <c r="I5371">
        <v>1056.3908670000001</v>
      </c>
      <c r="J5371">
        <v>358.89</v>
      </c>
      <c r="L5371">
        <v>1017579869</v>
      </c>
      <c r="N5371">
        <v>-0.83332830700000005</v>
      </c>
      <c r="O5371">
        <v>83.332830740000006</v>
      </c>
      <c r="Q5371">
        <v>85.571562630000003</v>
      </c>
      <c r="S5371">
        <v>379128.11829999997</v>
      </c>
      <c r="U5371">
        <v>94.782029559999998</v>
      </c>
    </row>
    <row r="5372" spans="1:21" x14ac:dyDescent="0.25">
      <c r="A5372">
        <v>2684.5</v>
      </c>
      <c r="B5372">
        <v>-1234.5287000000001</v>
      </c>
      <c r="C5372">
        <v>368.53255999999999</v>
      </c>
      <c r="E5372">
        <v>-1221350918</v>
      </c>
      <c r="H5372">
        <v>2684.5</v>
      </c>
      <c r="I5372">
        <v>1056.3750540000001</v>
      </c>
      <c r="J5372">
        <v>358.88884999999999</v>
      </c>
      <c r="L5372">
        <v>1017750937</v>
      </c>
      <c r="N5372">
        <v>-0.83329936000000004</v>
      </c>
      <c r="O5372">
        <v>83.329935950000007</v>
      </c>
      <c r="Q5372">
        <v>85.569096450000004</v>
      </c>
      <c r="S5372">
        <v>379121.22830000002</v>
      </c>
      <c r="U5372">
        <v>94.780307070000006</v>
      </c>
    </row>
    <row r="5373" spans="1:21" x14ac:dyDescent="0.25">
      <c r="A5373">
        <v>2685</v>
      </c>
      <c r="B5373">
        <v>-1234.511</v>
      </c>
      <c r="C5373">
        <v>368.53348</v>
      </c>
      <c r="E5373">
        <v>-1221563935</v>
      </c>
      <c r="H5373">
        <v>2685</v>
      </c>
      <c r="I5373">
        <v>1056.4146599999999</v>
      </c>
      <c r="J5373">
        <v>358.88754</v>
      </c>
      <c r="L5373">
        <v>1017974947</v>
      </c>
      <c r="N5373">
        <v>-0.83333742799999999</v>
      </c>
      <c r="O5373">
        <v>83.333742770000001</v>
      </c>
      <c r="Q5373">
        <v>85.573531540000005</v>
      </c>
      <c r="S5373">
        <v>379134.05849999998</v>
      </c>
      <c r="U5373">
        <v>94.783514640000007</v>
      </c>
    </row>
    <row r="5374" spans="1:21" x14ac:dyDescent="0.25">
      <c r="A5374">
        <v>2685.5</v>
      </c>
      <c r="B5374">
        <v>-1234.5099</v>
      </c>
      <c r="C5374">
        <v>368.53449999999998</v>
      </c>
      <c r="E5374">
        <v>-1221793707</v>
      </c>
      <c r="H5374">
        <v>2685.5</v>
      </c>
      <c r="I5374">
        <v>1056.4254120000001</v>
      </c>
      <c r="J5374">
        <v>358.88630000000001</v>
      </c>
      <c r="L5374">
        <v>1018171359</v>
      </c>
      <c r="N5374">
        <v>-0.83334146600000003</v>
      </c>
      <c r="O5374">
        <v>83.334146599999997</v>
      </c>
      <c r="Q5374">
        <v>85.574478749999997</v>
      </c>
      <c r="S5374">
        <v>379136.60729999997</v>
      </c>
      <c r="U5374">
        <v>94.784151829999999</v>
      </c>
    </row>
    <row r="5375" spans="1:21" x14ac:dyDescent="0.25">
      <c r="A5375">
        <v>2686</v>
      </c>
      <c r="B5375">
        <v>-1234.4901</v>
      </c>
      <c r="C5375">
        <v>368.53521999999998</v>
      </c>
      <c r="E5375">
        <v>-1222003974</v>
      </c>
      <c r="H5375">
        <v>2686</v>
      </c>
      <c r="I5375">
        <v>1056.48543</v>
      </c>
      <c r="J5375">
        <v>358.88490000000002</v>
      </c>
      <c r="L5375">
        <v>1018414810</v>
      </c>
      <c r="N5375">
        <v>-0.83339729799999995</v>
      </c>
      <c r="O5375">
        <v>83.339729759999997</v>
      </c>
      <c r="Q5375">
        <v>85.580713040000006</v>
      </c>
      <c r="S5375">
        <v>379156.6679</v>
      </c>
      <c r="U5375">
        <v>94.789166969999997</v>
      </c>
    </row>
    <row r="5376" spans="1:21" x14ac:dyDescent="0.25">
      <c r="A5376">
        <v>2686.5</v>
      </c>
      <c r="B5376">
        <v>-1234.4844000000001</v>
      </c>
      <c r="C5376">
        <v>368.53613000000001</v>
      </c>
      <c r="E5376">
        <v>-1222228826</v>
      </c>
      <c r="H5376">
        <v>2686.5</v>
      </c>
      <c r="I5376">
        <v>1056.46254</v>
      </c>
      <c r="J5376">
        <v>358.88373000000001</v>
      </c>
      <c r="L5376">
        <v>1018578998</v>
      </c>
      <c r="N5376">
        <v>-0.83337831399999995</v>
      </c>
      <c r="O5376">
        <v>83.337831429999994</v>
      </c>
      <c r="Q5376">
        <v>85.579253980000004</v>
      </c>
      <c r="S5376">
        <v>379147.217</v>
      </c>
      <c r="U5376">
        <v>94.786804239999995</v>
      </c>
    </row>
    <row r="5377" spans="1:21" x14ac:dyDescent="0.25">
      <c r="A5377">
        <v>2687</v>
      </c>
      <c r="B5377">
        <v>-1234.5062</v>
      </c>
      <c r="C5377">
        <v>368.53730000000002</v>
      </c>
      <c r="E5377">
        <v>-1222481770</v>
      </c>
      <c r="H5377">
        <v>2687</v>
      </c>
      <c r="I5377">
        <v>1056.5330160000001</v>
      </c>
      <c r="J5377">
        <v>358.88229999999999</v>
      </c>
      <c r="L5377">
        <v>1018832474</v>
      </c>
      <c r="N5377">
        <v>-0.83341322399999995</v>
      </c>
      <c r="O5377">
        <v>83.341322430000005</v>
      </c>
      <c r="Q5377">
        <v>85.583451589999996</v>
      </c>
      <c r="S5377">
        <v>379170.9988</v>
      </c>
      <c r="U5377">
        <v>94.792749700000002</v>
      </c>
    </row>
    <row r="5378" spans="1:21" x14ac:dyDescent="0.25">
      <c r="A5378">
        <v>2687.5</v>
      </c>
      <c r="B5378">
        <v>-1234.5227</v>
      </c>
      <c r="C5378">
        <v>368.53859999999997</v>
      </c>
      <c r="E5378">
        <v>-1222729906</v>
      </c>
      <c r="H5378">
        <v>2687.5</v>
      </c>
      <c r="I5378">
        <v>1056.5362500000001</v>
      </c>
      <c r="J5378">
        <v>358.8811</v>
      </c>
      <c r="L5378">
        <v>1019021771</v>
      </c>
      <c r="N5378">
        <v>-0.83339890999999999</v>
      </c>
      <c r="O5378">
        <v>83.339890990000001</v>
      </c>
      <c r="Q5378">
        <v>85.582569680000006</v>
      </c>
      <c r="S5378">
        <v>379170.89159999997</v>
      </c>
      <c r="U5378">
        <v>94.792722900000001</v>
      </c>
    </row>
    <row r="5379" spans="1:21" x14ac:dyDescent="0.25">
      <c r="A5379">
        <v>2688</v>
      </c>
      <c r="B5379">
        <v>-1234.5154</v>
      </c>
      <c r="C5379">
        <v>368.53973000000002</v>
      </c>
      <c r="E5379">
        <v>-1222953909</v>
      </c>
      <c r="H5379">
        <v>2688</v>
      </c>
      <c r="I5379">
        <v>1056.4856400000001</v>
      </c>
      <c r="J5379">
        <v>358.88004000000001</v>
      </c>
      <c r="L5379">
        <v>1019159524</v>
      </c>
      <c r="N5379">
        <v>-0.83335890000000001</v>
      </c>
      <c r="O5379">
        <v>83.335889980000005</v>
      </c>
      <c r="Q5379">
        <v>85.578976170000004</v>
      </c>
      <c r="S5379">
        <v>379151.60869999998</v>
      </c>
      <c r="U5379">
        <v>94.787902189999997</v>
      </c>
    </row>
    <row r="5380" spans="1:21" x14ac:dyDescent="0.25">
      <c r="A5380">
        <v>2688.5</v>
      </c>
      <c r="B5380">
        <v>-1234.5254</v>
      </c>
      <c r="C5380">
        <v>368.54090000000002</v>
      </c>
      <c r="E5380">
        <v>-1223195185</v>
      </c>
      <c r="H5380">
        <v>2688.5</v>
      </c>
      <c r="I5380">
        <v>1056.4591800000001</v>
      </c>
      <c r="J5380">
        <v>358.87887999999998</v>
      </c>
      <c r="L5380">
        <v>1019320275</v>
      </c>
      <c r="N5380">
        <v>-0.83332593899999996</v>
      </c>
      <c r="O5380">
        <v>83.332593869999997</v>
      </c>
      <c r="Q5380">
        <v>85.576139620000006</v>
      </c>
      <c r="S5380">
        <v>379140.8873</v>
      </c>
      <c r="U5380">
        <v>94.785221820000004</v>
      </c>
    </row>
    <row r="5381" spans="1:21" x14ac:dyDescent="0.25">
      <c r="A5381">
        <v>2689</v>
      </c>
      <c r="B5381">
        <v>-1234.5244</v>
      </c>
      <c r="C5381">
        <v>368.54187000000002</v>
      </c>
      <c r="E5381">
        <v>-1223424900</v>
      </c>
      <c r="H5381">
        <v>2689</v>
      </c>
      <c r="I5381">
        <v>1056.44973</v>
      </c>
      <c r="J5381">
        <v>358.8777</v>
      </c>
      <c r="L5381">
        <v>1019497374</v>
      </c>
      <c r="N5381">
        <v>-0.83331422600000005</v>
      </c>
      <c r="O5381">
        <v>83.33142264</v>
      </c>
      <c r="Q5381">
        <v>85.575443469999996</v>
      </c>
      <c r="S5381">
        <v>379136.24930000002</v>
      </c>
      <c r="U5381">
        <v>94.784062320000004</v>
      </c>
    </row>
    <row r="5382" spans="1:21" x14ac:dyDescent="0.25">
      <c r="A5382">
        <v>2689.5</v>
      </c>
      <c r="B5382">
        <v>-1234.5509999999999</v>
      </c>
      <c r="C5382">
        <v>368.54300000000001</v>
      </c>
      <c r="E5382">
        <v>-1223682505</v>
      </c>
      <c r="H5382">
        <v>2689.5</v>
      </c>
      <c r="I5382">
        <v>1056.4470839999999</v>
      </c>
      <c r="J5382">
        <v>358.87646000000001</v>
      </c>
      <c r="L5382">
        <v>1019680865</v>
      </c>
      <c r="N5382">
        <v>-0.83328875000000002</v>
      </c>
      <c r="O5382">
        <v>83.328875019999998</v>
      </c>
      <c r="Q5382">
        <v>85.573385299999998</v>
      </c>
      <c r="S5382">
        <v>379133.98969999998</v>
      </c>
      <c r="U5382">
        <v>94.783497420000003</v>
      </c>
    </row>
    <row r="5383" spans="1:21" x14ac:dyDescent="0.25">
      <c r="A5383">
        <v>2690</v>
      </c>
      <c r="B5383">
        <v>-1234.5541000000001</v>
      </c>
      <c r="C5383">
        <v>368.54404</v>
      </c>
      <c r="E5383">
        <v>-1223916525</v>
      </c>
      <c r="H5383">
        <v>2690</v>
      </c>
      <c r="I5383">
        <v>1056.4225980000001</v>
      </c>
      <c r="J5383">
        <v>358.87533999999999</v>
      </c>
      <c r="L5383">
        <v>1019843611</v>
      </c>
      <c r="N5383">
        <v>-0.83326239199999996</v>
      </c>
      <c r="O5383">
        <v>83.326239229999999</v>
      </c>
      <c r="Q5383">
        <v>85.571187039999998</v>
      </c>
      <c r="S5383">
        <v>379124.01899999997</v>
      </c>
      <c r="U5383">
        <v>94.781004760000002</v>
      </c>
    </row>
    <row r="5384" spans="1:21" x14ac:dyDescent="0.25">
      <c r="A5384">
        <v>2690.5</v>
      </c>
      <c r="B5384">
        <v>-1234.5559000000001</v>
      </c>
      <c r="C5384">
        <v>368.54503999999997</v>
      </c>
      <c r="E5384">
        <v>-1224149125</v>
      </c>
      <c r="H5384">
        <v>2690.5</v>
      </c>
      <c r="I5384">
        <v>1056.3993929999999</v>
      </c>
      <c r="J5384">
        <v>358.87418000000002</v>
      </c>
      <c r="L5384">
        <v>1020007471</v>
      </c>
      <c r="N5384">
        <v>-0.83323791999999997</v>
      </c>
      <c r="O5384">
        <v>83.323791999999997</v>
      </c>
      <c r="Q5384">
        <v>85.569182650000002</v>
      </c>
      <c r="S5384">
        <v>379114.46590000001</v>
      </c>
      <c r="U5384">
        <v>94.778616479999997</v>
      </c>
    </row>
    <row r="5385" spans="1:21" x14ac:dyDescent="0.25">
      <c r="A5385">
        <v>2691</v>
      </c>
      <c r="B5385">
        <v>-1234.5930000000001</v>
      </c>
      <c r="C5385">
        <v>368.54633000000001</v>
      </c>
      <c r="E5385">
        <v>-1224417699</v>
      </c>
      <c r="H5385">
        <v>2691</v>
      </c>
      <c r="I5385">
        <v>1056.396264</v>
      </c>
      <c r="J5385">
        <v>358.87299999999999</v>
      </c>
      <c r="L5385">
        <v>1020190652</v>
      </c>
      <c r="N5385">
        <v>-0.83320475699999996</v>
      </c>
      <c r="O5385">
        <v>83.320475689999995</v>
      </c>
      <c r="Q5385">
        <v>85.566357819999993</v>
      </c>
      <c r="S5385">
        <v>379112.09649999999</v>
      </c>
      <c r="U5385">
        <v>94.778024110000004</v>
      </c>
    </row>
    <row r="5386" spans="1:21" x14ac:dyDescent="0.25">
      <c r="A5386">
        <v>2691.5</v>
      </c>
      <c r="B5386">
        <v>-1234.5719999999999</v>
      </c>
      <c r="C5386">
        <v>368.54712000000001</v>
      </c>
      <c r="E5386">
        <v>-1224626996</v>
      </c>
      <c r="H5386">
        <v>2691.5</v>
      </c>
      <c r="I5386">
        <v>1056.4092000000001</v>
      </c>
      <c r="J5386">
        <v>358.87173000000001</v>
      </c>
      <c r="L5386">
        <v>1020389092</v>
      </c>
      <c r="N5386">
        <v>-0.83322439800000003</v>
      </c>
      <c r="O5386">
        <v>83.322439799999998</v>
      </c>
      <c r="Q5386">
        <v>85.56886111</v>
      </c>
      <c r="S5386">
        <v>379115.39720000001</v>
      </c>
      <c r="U5386">
        <v>94.778849300000005</v>
      </c>
    </row>
    <row r="5387" spans="1:21" x14ac:dyDescent="0.25">
      <c r="A5387">
        <v>2692</v>
      </c>
      <c r="B5387">
        <v>-1234.5405000000001</v>
      </c>
      <c r="C5387">
        <v>368.54797000000002</v>
      </c>
      <c r="E5387">
        <v>-1224826068</v>
      </c>
      <c r="H5387">
        <v>2692</v>
      </c>
      <c r="I5387">
        <v>1056.4350930000001</v>
      </c>
      <c r="J5387">
        <v>358.87042000000002</v>
      </c>
      <c r="L5387">
        <v>1020599938</v>
      </c>
      <c r="N5387">
        <v>-0.83326111800000002</v>
      </c>
      <c r="O5387">
        <v>83.326111789999999</v>
      </c>
      <c r="Q5387">
        <v>85.573141829999997</v>
      </c>
      <c r="S5387">
        <v>379123.30550000002</v>
      </c>
      <c r="U5387">
        <v>94.780826379999993</v>
      </c>
    </row>
    <row r="5388" spans="1:21" x14ac:dyDescent="0.25">
      <c r="A5388">
        <v>2692.5</v>
      </c>
      <c r="B5388">
        <v>-1234.5625</v>
      </c>
      <c r="C5388">
        <v>368.54903999999999</v>
      </c>
      <c r="E5388">
        <v>-1225078949</v>
      </c>
      <c r="H5388">
        <v>2692.5</v>
      </c>
      <c r="I5388">
        <v>1056.4530480000001</v>
      </c>
      <c r="J5388">
        <v>358.86917</v>
      </c>
      <c r="L5388">
        <v>1020803294</v>
      </c>
      <c r="N5388">
        <v>-0.83325510899999999</v>
      </c>
      <c r="O5388">
        <v>83.325510929999993</v>
      </c>
      <c r="Q5388">
        <v>85.57307127</v>
      </c>
      <c r="S5388">
        <v>379128.42849999998</v>
      </c>
      <c r="U5388">
        <v>94.782107120000006</v>
      </c>
    </row>
    <row r="5389" spans="1:21" x14ac:dyDescent="0.25">
      <c r="A5389">
        <v>2693</v>
      </c>
      <c r="B5389">
        <v>-1234.4827</v>
      </c>
      <c r="C5389">
        <v>368.54984000000002</v>
      </c>
      <c r="E5389">
        <v>-1225229905</v>
      </c>
      <c r="H5389">
        <v>2693</v>
      </c>
      <c r="I5389">
        <v>1056.452145</v>
      </c>
      <c r="J5389">
        <v>358.86795000000001</v>
      </c>
      <c r="L5389">
        <v>1020988514</v>
      </c>
      <c r="N5389">
        <v>-0.83330361900000005</v>
      </c>
      <c r="O5389">
        <v>83.3303619</v>
      </c>
      <c r="Q5389">
        <v>85.578529779999997</v>
      </c>
      <c r="S5389">
        <v>379126.81550000003</v>
      </c>
      <c r="U5389">
        <v>94.781703890000003</v>
      </c>
    </row>
    <row r="5390" spans="1:21" x14ac:dyDescent="0.25">
      <c r="A5390">
        <v>2693.5</v>
      </c>
      <c r="B5390">
        <v>-1234.4717000000001</v>
      </c>
      <c r="C5390">
        <v>368.55079999999998</v>
      </c>
      <c r="E5390">
        <v>-1225449662</v>
      </c>
      <c r="H5390">
        <v>2693.5</v>
      </c>
      <c r="I5390">
        <v>1056.468357</v>
      </c>
      <c r="J5390">
        <v>358.86667</v>
      </c>
      <c r="L5390">
        <v>1021190106</v>
      </c>
      <c r="N5390">
        <v>-0.83331868899999995</v>
      </c>
      <c r="O5390">
        <v>83.331868909999997</v>
      </c>
      <c r="Q5390">
        <v>85.580605610000006</v>
      </c>
      <c r="S5390">
        <v>379131.28120000003</v>
      </c>
      <c r="U5390">
        <v>94.782820310000005</v>
      </c>
    </row>
    <row r="5391" spans="1:21" x14ac:dyDescent="0.25">
      <c r="A5391">
        <v>2694</v>
      </c>
      <c r="B5391">
        <v>-1234.5001999999999</v>
      </c>
      <c r="C5391">
        <v>368.55189999999999</v>
      </c>
      <c r="E5391">
        <v>-1225709100</v>
      </c>
      <c r="H5391">
        <v>2694</v>
      </c>
      <c r="I5391">
        <v>1056.4770719999999</v>
      </c>
      <c r="J5391">
        <v>358.86541999999997</v>
      </c>
      <c r="L5391">
        <v>1021384540</v>
      </c>
      <c r="N5391">
        <v>-0.83330093500000002</v>
      </c>
      <c r="O5391">
        <v>83.330093529999999</v>
      </c>
      <c r="Q5391">
        <v>85.579335830000005</v>
      </c>
      <c r="S5391">
        <v>379133.0882</v>
      </c>
      <c r="U5391">
        <v>94.78327204</v>
      </c>
    </row>
    <row r="5392" spans="1:21" x14ac:dyDescent="0.25">
      <c r="A5392">
        <v>2694.5</v>
      </c>
      <c r="B5392">
        <v>-1234.5032000000001</v>
      </c>
      <c r="C5392">
        <v>368.55295000000001</v>
      </c>
      <c r="E5392">
        <v>-1225943061</v>
      </c>
      <c r="H5392">
        <v>2694.5</v>
      </c>
      <c r="I5392">
        <v>1056.447273</v>
      </c>
      <c r="J5392">
        <v>358.86430000000001</v>
      </c>
      <c r="L5392">
        <v>1021542103</v>
      </c>
      <c r="N5392">
        <v>-0.83327043199999995</v>
      </c>
      <c r="O5392">
        <v>83.327043160000002</v>
      </c>
      <c r="Q5392">
        <v>85.576714019999997</v>
      </c>
      <c r="S5392">
        <v>379121.21110000001</v>
      </c>
      <c r="U5392">
        <v>94.78030278</v>
      </c>
    </row>
    <row r="5393" spans="1:21" x14ac:dyDescent="0.25">
      <c r="A5393">
        <v>2695</v>
      </c>
      <c r="B5393">
        <v>-1234.5155999999999</v>
      </c>
      <c r="C5393">
        <v>368.55410000000001</v>
      </c>
      <c r="E5393">
        <v>-1226186693</v>
      </c>
      <c r="H5393">
        <v>2695</v>
      </c>
      <c r="I5393">
        <v>1056.427533</v>
      </c>
      <c r="J5393">
        <v>358.86315999999999</v>
      </c>
      <c r="L5393">
        <v>1021709327</v>
      </c>
      <c r="N5393">
        <v>-0.83324124499999996</v>
      </c>
      <c r="O5393">
        <v>83.324124519999998</v>
      </c>
      <c r="Q5393">
        <v>85.574255440000002</v>
      </c>
      <c r="S5393">
        <v>379112.9228</v>
      </c>
      <c r="U5393">
        <v>94.778230699999995</v>
      </c>
    </row>
    <row r="5394" spans="1:21" x14ac:dyDescent="0.25">
      <c r="A5394">
        <v>2695.5</v>
      </c>
      <c r="B5394">
        <v>-1234.5044</v>
      </c>
      <c r="C5394">
        <v>368.55520000000001</v>
      </c>
      <c r="E5394">
        <v>-1226406720</v>
      </c>
      <c r="H5394">
        <v>2695.5</v>
      </c>
      <c r="I5394">
        <v>1056.3949829999999</v>
      </c>
      <c r="J5394">
        <v>358.86203</v>
      </c>
      <c r="L5394">
        <v>1021864180</v>
      </c>
      <c r="N5394">
        <v>-0.83321802099999998</v>
      </c>
      <c r="O5394">
        <v>83.321802070000004</v>
      </c>
      <c r="Q5394">
        <v>85.572395119999996</v>
      </c>
      <c r="S5394">
        <v>379100.04810000001</v>
      </c>
      <c r="U5394">
        <v>94.775012020000005</v>
      </c>
    </row>
    <row r="5395" spans="1:21" x14ac:dyDescent="0.25">
      <c r="A5395">
        <v>2696</v>
      </c>
      <c r="B5395">
        <v>-1234.5211999999999</v>
      </c>
      <c r="C5395">
        <v>368.55606</v>
      </c>
      <c r="E5395">
        <v>-1226653766</v>
      </c>
      <c r="H5395">
        <v>2696</v>
      </c>
      <c r="I5395">
        <v>1056.517707</v>
      </c>
      <c r="J5395">
        <v>358.86047000000002</v>
      </c>
      <c r="L5395">
        <v>1022168021</v>
      </c>
      <c r="N5395">
        <v>-0.83329791099999995</v>
      </c>
      <c r="O5395">
        <v>83.329791060000005</v>
      </c>
      <c r="Q5395">
        <v>85.58117163</v>
      </c>
      <c r="S5395">
        <v>379142.44089999999</v>
      </c>
      <c r="U5395">
        <v>94.785610219999995</v>
      </c>
    </row>
    <row r="5396" spans="1:21" x14ac:dyDescent="0.25">
      <c r="A5396">
        <v>2696.5</v>
      </c>
      <c r="B5396">
        <v>-1234.5345</v>
      </c>
      <c r="C5396">
        <v>368.55712999999997</v>
      </c>
      <c r="E5396">
        <v>-1226898041</v>
      </c>
      <c r="H5396">
        <v>2696.5</v>
      </c>
      <c r="I5396">
        <v>1056.506304</v>
      </c>
      <c r="J5396">
        <v>358.85928000000001</v>
      </c>
      <c r="L5396">
        <v>1022343167</v>
      </c>
      <c r="N5396">
        <v>-0.83327475699999998</v>
      </c>
      <c r="O5396">
        <v>83.327475719999995</v>
      </c>
      <c r="Q5396">
        <v>85.579325969999999</v>
      </c>
      <c r="S5396">
        <v>379137.09159999999</v>
      </c>
      <c r="U5396">
        <v>94.784272889999997</v>
      </c>
    </row>
    <row r="5397" spans="1:21" x14ac:dyDescent="0.25">
      <c r="A5397">
        <v>2697</v>
      </c>
      <c r="B5397">
        <v>-1234.4965999999999</v>
      </c>
      <c r="C5397">
        <v>368.55822999999998</v>
      </c>
      <c r="E5397">
        <v>-1227091529</v>
      </c>
      <c r="H5397">
        <v>2697</v>
      </c>
      <c r="I5397">
        <v>1056.4989330000001</v>
      </c>
      <c r="J5397">
        <v>358.85806000000002</v>
      </c>
      <c r="L5397">
        <v>1022522126</v>
      </c>
      <c r="N5397">
        <v>-0.833289206</v>
      </c>
      <c r="O5397">
        <v>83.328920569999994</v>
      </c>
      <c r="Q5397">
        <v>85.581356240000005</v>
      </c>
      <c r="S5397">
        <v>379133.15749999997</v>
      </c>
      <c r="U5397">
        <v>94.783289370000006</v>
      </c>
    </row>
    <row r="5398" spans="1:21" x14ac:dyDescent="0.25">
      <c r="A5398">
        <v>2697.5</v>
      </c>
      <c r="B5398">
        <v>-1234.5017</v>
      </c>
      <c r="C5398">
        <v>368.55916999999999</v>
      </c>
      <c r="E5398">
        <v>-1227327222</v>
      </c>
      <c r="H5398">
        <v>2697.5</v>
      </c>
      <c r="I5398">
        <v>1056.4963499999999</v>
      </c>
      <c r="J5398">
        <v>358.85683999999998</v>
      </c>
      <c r="L5398">
        <v>1022705715</v>
      </c>
      <c r="N5398">
        <v>-0.833278768</v>
      </c>
      <c r="O5398">
        <v>83.327876770000003</v>
      </c>
      <c r="Q5398">
        <v>85.580793450000002</v>
      </c>
      <c r="S5398">
        <v>379130.94160000002</v>
      </c>
      <c r="U5398">
        <v>94.782735410000001</v>
      </c>
    </row>
    <row r="5399" spans="1:21" x14ac:dyDescent="0.25">
      <c r="A5399">
        <v>2698</v>
      </c>
      <c r="B5399">
        <v>-1234.5035</v>
      </c>
      <c r="C5399">
        <v>368.56020000000001</v>
      </c>
      <c r="E5399">
        <v>-1227559936</v>
      </c>
      <c r="H5399">
        <v>2698</v>
      </c>
      <c r="I5399">
        <v>1056.493935</v>
      </c>
      <c r="J5399">
        <v>358.85565000000003</v>
      </c>
      <c r="L5399">
        <v>1022889550</v>
      </c>
      <c r="N5399">
        <v>-0.833270556</v>
      </c>
      <c r="O5399">
        <v>83.327055610000002</v>
      </c>
      <c r="Q5399">
        <v>85.580473040000001</v>
      </c>
      <c r="S5399">
        <v>379128.81780000002</v>
      </c>
      <c r="U5399">
        <v>94.782204440000001</v>
      </c>
    </row>
    <row r="5400" spans="1:21" x14ac:dyDescent="0.25">
      <c r="A5400">
        <v>2698.5</v>
      </c>
      <c r="B5400">
        <v>-1234.5052000000001</v>
      </c>
      <c r="C5400">
        <v>368.56121999999999</v>
      </c>
      <c r="E5400">
        <v>-1227792519</v>
      </c>
      <c r="H5400">
        <v>2698.5</v>
      </c>
      <c r="I5400">
        <v>1056.491436</v>
      </c>
      <c r="J5400">
        <v>358.85442999999998</v>
      </c>
      <c r="L5400">
        <v>1023073217</v>
      </c>
      <c r="N5400">
        <v>-0.83326229900000004</v>
      </c>
      <c r="O5400">
        <v>83.326229870000006</v>
      </c>
      <c r="Q5400">
        <v>85.580152760000004</v>
      </c>
      <c r="S5400">
        <v>379126.63209999999</v>
      </c>
      <c r="U5400">
        <v>94.781658019999995</v>
      </c>
    </row>
    <row r="5401" spans="1:21" x14ac:dyDescent="0.25">
      <c r="A5401">
        <v>2699</v>
      </c>
      <c r="B5401">
        <v>-1234.5126</v>
      </c>
      <c r="C5401">
        <v>368.56240000000003</v>
      </c>
      <c r="E5401">
        <v>-1228031307</v>
      </c>
      <c r="H5401">
        <v>2699</v>
      </c>
      <c r="I5401">
        <v>1056.464892</v>
      </c>
      <c r="J5401">
        <v>358.85329999999999</v>
      </c>
      <c r="L5401">
        <v>1023233849</v>
      </c>
      <c r="N5401">
        <v>-0.83323107699999999</v>
      </c>
      <c r="O5401">
        <v>83.323107710000002</v>
      </c>
      <c r="Q5401">
        <v>85.577489610000001</v>
      </c>
      <c r="S5401">
        <v>379115.91279999999</v>
      </c>
      <c r="U5401">
        <v>94.778978210000005</v>
      </c>
    </row>
    <row r="5402" spans="1:21" x14ac:dyDescent="0.25">
      <c r="A5402">
        <v>2699.5</v>
      </c>
      <c r="B5402">
        <v>-1234.4931999999999</v>
      </c>
      <c r="C5402">
        <v>368.56335000000001</v>
      </c>
      <c r="E5402">
        <v>-1228242669</v>
      </c>
      <c r="H5402">
        <v>2699.5</v>
      </c>
      <c r="I5402">
        <v>1056.5120999999999</v>
      </c>
      <c r="J5402">
        <v>358.85192999999998</v>
      </c>
      <c r="L5402">
        <v>1023465231</v>
      </c>
      <c r="N5402">
        <v>-0.83327607599999998</v>
      </c>
      <c r="O5402">
        <v>83.327607560000004</v>
      </c>
      <c r="Q5402">
        <v>85.582658539999997</v>
      </c>
      <c r="S5402">
        <v>379131.40620000003</v>
      </c>
      <c r="U5402">
        <v>94.782851539999996</v>
      </c>
    </row>
    <row r="5403" spans="1:21" x14ac:dyDescent="0.25">
      <c r="A5403">
        <v>2700</v>
      </c>
      <c r="B5403">
        <v>-1234.499</v>
      </c>
      <c r="C5403">
        <v>368.56432999999998</v>
      </c>
      <c r="E5403">
        <v>-1228479201</v>
      </c>
      <c r="H5403">
        <v>2700</v>
      </c>
      <c r="I5403">
        <v>1056.5197439999999</v>
      </c>
      <c r="J5403">
        <v>358.85070000000002</v>
      </c>
      <c r="L5403">
        <v>1023658694</v>
      </c>
      <c r="N5403">
        <v>-0.83327311800000003</v>
      </c>
      <c r="O5403">
        <v>83.327311769999994</v>
      </c>
      <c r="Q5403">
        <v>85.582875639999997</v>
      </c>
      <c r="S5403">
        <v>379132.84970000002</v>
      </c>
      <c r="U5403">
        <v>94.783212419999998</v>
      </c>
    </row>
    <row r="5404" spans="1:21" x14ac:dyDescent="0.25">
      <c r="A5404">
        <v>2700.5</v>
      </c>
      <c r="B5404">
        <v>-1234.4967999999999</v>
      </c>
      <c r="C5404">
        <v>368.56536999999997</v>
      </c>
      <c r="E5404">
        <v>-1228707975</v>
      </c>
      <c r="H5404">
        <v>2700.5</v>
      </c>
      <c r="I5404">
        <v>1056.6000899999999</v>
      </c>
      <c r="J5404">
        <v>358.84924000000001</v>
      </c>
      <c r="L5404">
        <v>1023921956</v>
      </c>
      <c r="N5404">
        <v>-0.83333222900000004</v>
      </c>
      <c r="O5404">
        <v>83.333222939999999</v>
      </c>
      <c r="Q5404">
        <v>85.589536559999999</v>
      </c>
      <c r="S5404">
        <v>379160.13929999998</v>
      </c>
      <c r="U5404">
        <v>94.790034820000002</v>
      </c>
    </row>
    <row r="5405" spans="1:21" x14ac:dyDescent="0.25">
      <c r="A5405">
        <v>2701</v>
      </c>
      <c r="B5405">
        <v>-1234.498</v>
      </c>
      <c r="C5405">
        <v>368.56628000000001</v>
      </c>
      <c r="E5405">
        <v>-1228939700</v>
      </c>
      <c r="H5405">
        <v>2701</v>
      </c>
      <c r="I5405">
        <v>1056.6267600000001</v>
      </c>
      <c r="J5405">
        <v>358.84793000000002</v>
      </c>
      <c r="L5405">
        <v>1024133647</v>
      </c>
      <c r="N5405">
        <v>-0.83334735400000004</v>
      </c>
      <c r="O5405">
        <v>83.3347354</v>
      </c>
      <c r="Q5405">
        <v>85.591613760000001</v>
      </c>
      <c r="S5405">
        <v>379168.32559999998</v>
      </c>
      <c r="U5405">
        <v>94.792081400000001</v>
      </c>
    </row>
    <row r="5406" spans="1:21" x14ac:dyDescent="0.25">
      <c r="A5406">
        <v>2701.5</v>
      </c>
      <c r="B5406">
        <v>-1234.5038999999999</v>
      </c>
      <c r="C5406">
        <v>368.56720000000001</v>
      </c>
      <c r="E5406">
        <v>-1229176140</v>
      </c>
      <c r="H5406">
        <v>2701.5</v>
      </c>
      <c r="I5406">
        <v>1056.6879120000001</v>
      </c>
      <c r="J5406">
        <v>358.84652999999997</v>
      </c>
      <c r="L5406">
        <v>1024378518</v>
      </c>
      <c r="N5406">
        <v>-0.83338626900000001</v>
      </c>
      <c r="O5406">
        <v>83.338626910000002</v>
      </c>
      <c r="Q5406">
        <v>85.596158259999996</v>
      </c>
      <c r="S5406">
        <v>379188.7905</v>
      </c>
      <c r="U5406">
        <v>94.797197629999999</v>
      </c>
    </row>
    <row r="5407" spans="1:21" x14ac:dyDescent="0.25">
      <c r="A5407">
        <v>2702</v>
      </c>
      <c r="B5407">
        <v>-1234.5111999999999</v>
      </c>
      <c r="C5407">
        <v>368.56796000000003</v>
      </c>
      <c r="E5407">
        <v>-1229413444</v>
      </c>
      <c r="H5407">
        <v>2702</v>
      </c>
      <c r="I5407">
        <v>1056.7388579999999</v>
      </c>
      <c r="J5407">
        <v>358.84514999999999</v>
      </c>
      <c r="L5407">
        <v>1024613569</v>
      </c>
      <c r="N5407">
        <v>-0.83341659700000004</v>
      </c>
      <c r="O5407">
        <v>83.341659730000003</v>
      </c>
      <c r="Q5407">
        <v>85.599778920000006</v>
      </c>
      <c r="S5407">
        <v>379205.614</v>
      </c>
      <c r="U5407">
        <v>94.801403500000006</v>
      </c>
    </row>
    <row r="5408" spans="1:21" x14ac:dyDescent="0.25">
      <c r="A5408">
        <v>2702.5</v>
      </c>
      <c r="B5408">
        <v>-1234.4712</v>
      </c>
      <c r="C5408">
        <v>368.56873000000002</v>
      </c>
      <c r="E5408">
        <v>-1229603671</v>
      </c>
      <c r="H5408">
        <v>2702.5</v>
      </c>
      <c r="I5408">
        <v>1056.7418399999999</v>
      </c>
      <c r="J5408">
        <v>358.84393</v>
      </c>
      <c r="L5408">
        <v>1024802580</v>
      </c>
      <c r="N5408">
        <v>-0.83344137900000004</v>
      </c>
      <c r="O5408">
        <v>83.344137919999994</v>
      </c>
      <c r="Q5408">
        <v>85.60279414</v>
      </c>
      <c r="S5408">
        <v>379205.39490000001</v>
      </c>
      <c r="U5408">
        <v>94.801348719999993</v>
      </c>
    </row>
    <row r="5409" spans="1:21" x14ac:dyDescent="0.25">
      <c r="A5409">
        <v>2703</v>
      </c>
      <c r="B5409">
        <v>-1234.4707000000001</v>
      </c>
      <c r="C5409">
        <v>368.56972999999999</v>
      </c>
      <c r="E5409">
        <v>-1229834004</v>
      </c>
      <c r="H5409">
        <v>2703</v>
      </c>
      <c r="I5409">
        <v>1056.760845</v>
      </c>
      <c r="J5409">
        <v>358.84262000000001</v>
      </c>
      <c r="L5409">
        <v>1025006874</v>
      </c>
      <c r="N5409">
        <v>-0.83345140200000001</v>
      </c>
      <c r="O5409">
        <v>83.345140189999995</v>
      </c>
      <c r="Q5409">
        <v>85.60436833</v>
      </c>
      <c r="S5409">
        <v>379210.83029999997</v>
      </c>
      <c r="U5409">
        <v>94.802707580000003</v>
      </c>
    </row>
    <row r="5410" spans="1:21" x14ac:dyDescent="0.25">
      <c r="A5410">
        <v>2703.5</v>
      </c>
      <c r="B5410">
        <v>-1234.4484</v>
      </c>
      <c r="C5410">
        <v>368.57053000000002</v>
      </c>
      <c r="E5410">
        <v>-1230041947</v>
      </c>
      <c r="H5410">
        <v>2703.5</v>
      </c>
      <c r="I5410">
        <v>1056.76179</v>
      </c>
      <c r="J5410">
        <v>358.84140000000002</v>
      </c>
      <c r="L5410">
        <v>1025193911</v>
      </c>
      <c r="N5410">
        <v>-0.83346256100000005</v>
      </c>
      <c r="O5410">
        <v>83.346256060000002</v>
      </c>
      <c r="Q5410">
        <v>85.605991309999993</v>
      </c>
      <c r="S5410">
        <v>379209.88020000001</v>
      </c>
      <c r="U5410">
        <v>94.802470049999997</v>
      </c>
    </row>
    <row r="5411" spans="1:21" x14ac:dyDescent="0.25">
      <c r="A5411">
        <v>2704</v>
      </c>
      <c r="B5411">
        <v>-1234.4489000000001</v>
      </c>
      <c r="C5411">
        <v>368.57137999999998</v>
      </c>
      <c r="E5411">
        <v>-1230272774</v>
      </c>
      <c r="H5411">
        <v>2704</v>
      </c>
      <c r="I5411">
        <v>1056.763743</v>
      </c>
      <c r="J5411">
        <v>358.84017999999998</v>
      </c>
      <c r="L5411">
        <v>1025381925</v>
      </c>
      <c r="N5411">
        <v>-0.83345900799999995</v>
      </c>
      <c r="O5411">
        <v>83.345900760000006</v>
      </c>
      <c r="Q5411">
        <v>85.606114840000004</v>
      </c>
      <c r="S5411">
        <v>379209.29180000001</v>
      </c>
      <c r="U5411">
        <v>94.802322939999996</v>
      </c>
    </row>
    <row r="5412" spans="1:21" x14ac:dyDescent="0.25">
      <c r="A5412">
        <v>2704.5</v>
      </c>
      <c r="B5412">
        <v>-1234.4528</v>
      </c>
      <c r="C5412">
        <v>368.57242000000002</v>
      </c>
      <c r="E5412">
        <v>-1230507625</v>
      </c>
      <c r="H5412">
        <v>2704.5</v>
      </c>
      <c r="I5412">
        <v>1056.810573</v>
      </c>
      <c r="J5412">
        <v>358.83884</v>
      </c>
      <c r="L5412">
        <v>1025613147</v>
      </c>
      <c r="N5412">
        <v>-0.83348784399999998</v>
      </c>
      <c r="O5412">
        <v>83.348784429999995</v>
      </c>
      <c r="Q5412">
        <v>85.609637969999994</v>
      </c>
      <c r="S5412">
        <v>379224.6801</v>
      </c>
      <c r="U5412">
        <v>94.806170030000004</v>
      </c>
    </row>
    <row r="5413" spans="1:21" x14ac:dyDescent="0.25">
      <c r="A5413">
        <v>2705</v>
      </c>
      <c r="B5413">
        <v>-1234.4547</v>
      </c>
      <c r="C5413">
        <v>368.57330000000002</v>
      </c>
      <c r="E5413">
        <v>-1230739950</v>
      </c>
      <c r="H5413">
        <v>2705</v>
      </c>
      <c r="I5413">
        <v>1056.7127760000001</v>
      </c>
      <c r="J5413">
        <v>358.83792</v>
      </c>
      <c r="L5413">
        <v>1025705202</v>
      </c>
      <c r="N5413">
        <v>-0.83340530400000001</v>
      </c>
      <c r="O5413">
        <v>83.340530430000001</v>
      </c>
      <c r="Q5413">
        <v>85.601583919999996</v>
      </c>
      <c r="S5413">
        <v>379188.61459999997</v>
      </c>
      <c r="U5413">
        <v>94.797153640000005</v>
      </c>
    </row>
    <row r="5414" spans="1:21" x14ac:dyDescent="0.25">
      <c r="A5414">
        <v>2705.5</v>
      </c>
      <c r="B5414">
        <v>-1234.4287999999999</v>
      </c>
      <c r="C5414">
        <v>368.57409999999999</v>
      </c>
      <c r="E5414">
        <v>-1230944288</v>
      </c>
      <c r="H5414">
        <v>2705.5</v>
      </c>
      <c r="I5414">
        <v>1056.6571469999999</v>
      </c>
      <c r="J5414">
        <v>358.83685000000003</v>
      </c>
      <c r="L5414">
        <v>1025837731</v>
      </c>
      <c r="N5414">
        <v>-0.83337462200000001</v>
      </c>
      <c r="O5414">
        <v>83.337462209999998</v>
      </c>
      <c r="Q5414">
        <v>85.598873499999996</v>
      </c>
      <c r="S5414">
        <v>379167.52220000001</v>
      </c>
      <c r="U5414">
        <v>94.791880539999994</v>
      </c>
    </row>
    <row r="5415" spans="1:21" x14ac:dyDescent="0.25">
      <c r="A5415">
        <v>2706</v>
      </c>
      <c r="B5415">
        <v>-1234.3959</v>
      </c>
      <c r="C5415">
        <v>368.57584000000003</v>
      </c>
      <c r="E5415">
        <v>-1231144777</v>
      </c>
      <c r="H5415">
        <v>2706</v>
      </c>
      <c r="I5415">
        <v>1056.6247860000001</v>
      </c>
      <c r="J5415">
        <v>358.83575000000002</v>
      </c>
      <c r="L5415">
        <v>1025992747</v>
      </c>
      <c r="N5415">
        <v>-0.83336482099999998</v>
      </c>
      <c r="O5415">
        <v>83.336482149999995</v>
      </c>
      <c r="Q5415">
        <v>85.598533340000003</v>
      </c>
      <c r="S5415">
        <v>379154.7476</v>
      </c>
      <c r="U5415">
        <v>94.788686889999994</v>
      </c>
    </row>
    <row r="5416" spans="1:21" x14ac:dyDescent="0.25">
      <c r="A5416">
        <v>2706.5</v>
      </c>
      <c r="B5416">
        <v>-1234.3843999999999</v>
      </c>
      <c r="C5416">
        <v>368.57677999999999</v>
      </c>
      <c r="E5416">
        <v>-1231363929</v>
      </c>
      <c r="H5416">
        <v>2706.5</v>
      </c>
      <c r="I5416">
        <v>1056.714708</v>
      </c>
      <c r="J5416">
        <v>358.83425999999997</v>
      </c>
      <c r="L5416">
        <v>1026265394</v>
      </c>
      <c r="N5416">
        <v>-0.833437922</v>
      </c>
      <c r="O5416">
        <v>83.34379217</v>
      </c>
      <c r="Q5416">
        <v>85.606615570000002</v>
      </c>
      <c r="S5416">
        <v>379185.44030000002</v>
      </c>
      <c r="U5416">
        <v>94.796360070000006</v>
      </c>
    </row>
    <row r="5417" spans="1:21" x14ac:dyDescent="0.25">
      <c r="A5417">
        <v>2707</v>
      </c>
      <c r="B5417">
        <v>-1234.4042999999999</v>
      </c>
      <c r="C5417">
        <v>368.57787999999999</v>
      </c>
      <c r="E5417">
        <v>-1231614943</v>
      </c>
      <c r="H5417">
        <v>2707</v>
      </c>
      <c r="I5417">
        <v>1056.7479719999999</v>
      </c>
      <c r="J5417">
        <v>358.83294999999998</v>
      </c>
      <c r="L5417">
        <v>1026483551</v>
      </c>
      <c r="N5417">
        <v>-0.83344519100000003</v>
      </c>
      <c r="O5417">
        <v>83.344519079999998</v>
      </c>
      <c r="Q5417">
        <v>85.607930240000002</v>
      </c>
      <c r="S5417">
        <v>379195.99219999998</v>
      </c>
      <c r="U5417">
        <v>94.798998049999994</v>
      </c>
    </row>
    <row r="5418" spans="1:21" x14ac:dyDescent="0.25">
      <c r="A5418">
        <v>2707.5</v>
      </c>
      <c r="B5418">
        <v>-1234.4185</v>
      </c>
      <c r="C5418">
        <v>368.57886000000002</v>
      </c>
      <c r="E5418">
        <v>-1231859876</v>
      </c>
      <c r="H5418">
        <v>2707.5</v>
      </c>
      <c r="I5418">
        <v>1056.7413570000001</v>
      </c>
      <c r="J5418">
        <v>358.83175999999997</v>
      </c>
      <c r="L5418">
        <v>1026663317</v>
      </c>
      <c r="N5418">
        <v>-0.83342540600000004</v>
      </c>
      <c r="O5418">
        <v>83.342540630000002</v>
      </c>
      <c r="Q5418">
        <v>85.606409580000005</v>
      </c>
      <c r="S5418">
        <v>379192.36099999998</v>
      </c>
      <c r="U5418">
        <v>94.798090250000001</v>
      </c>
    </row>
    <row r="5419" spans="1:21" x14ac:dyDescent="0.25">
      <c r="A5419">
        <v>2708</v>
      </c>
      <c r="B5419">
        <v>-1234.4304</v>
      </c>
      <c r="C5419">
        <v>368.57979999999998</v>
      </c>
      <c r="E5419">
        <v>-1232102386</v>
      </c>
      <c r="H5419">
        <v>2708</v>
      </c>
      <c r="I5419">
        <v>1056.7439400000001</v>
      </c>
      <c r="J5419">
        <v>358.83049999999997</v>
      </c>
      <c r="L5419">
        <v>1026851818</v>
      </c>
      <c r="N5419">
        <v>-0.83341435699999999</v>
      </c>
      <c r="O5419">
        <v>83.341435720000007</v>
      </c>
      <c r="Q5419">
        <v>85.605793570000003</v>
      </c>
      <c r="S5419">
        <v>379191.95640000002</v>
      </c>
      <c r="U5419">
        <v>94.797989090000002</v>
      </c>
    </row>
    <row r="5420" spans="1:21" x14ac:dyDescent="0.25">
      <c r="A5420">
        <v>2708.5</v>
      </c>
      <c r="B5420">
        <v>-1234.3958</v>
      </c>
      <c r="C5420">
        <v>368.58069999999998</v>
      </c>
      <c r="E5420">
        <v>-1232298347</v>
      </c>
      <c r="H5420">
        <v>2708.5</v>
      </c>
      <c r="I5420">
        <v>1056.7196429999999</v>
      </c>
      <c r="J5420">
        <v>358.82938000000001</v>
      </c>
      <c r="L5420">
        <v>1027014594</v>
      </c>
      <c r="N5420">
        <v>-0.83341391899999995</v>
      </c>
      <c r="O5420">
        <v>83.341391869999995</v>
      </c>
      <c r="Q5420">
        <v>85.606224760000003</v>
      </c>
      <c r="S5420">
        <v>379182.05430000002</v>
      </c>
      <c r="U5420">
        <v>94.795513580000005</v>
      </c>
    </row>
    <row r="5421" spans="1:21" x14ac:dyDescent="0.25">
      <c r="A5421">
        <v>2709</v>
      </c>
      <c r="B5421">
        <v>-1234.3770999999999</v>
      </c>
      <c r="C5421">
        <v>368.58163000000002</v>
      </c>
      <c r="E5421">
        <v>-1232510272</v>
      </c>
      <c r="H5421">
        <v>2709</v>
      </c>
      <c r="I5421">
        <v>1056.7622100000001</v>
      </c>
      <c r="J5421">
        <v>358.82799999999997</v>
      </c>
      <c r="L5421">
        <v>1027241613</v>
      </c>
      <c r="N5421">
        <v>-0.83345480800000005</v>
      </c>
      <c r="O5421">
        <v>83.34548083</v>
      </c>
      <c r="Q5421">
        <v>85.610970100000003</v>
      </c>
      <c r="S5421">
        <v>379195.87030000001</v>
      </c>
      <c r="U5421">
        <v>94.798967570000002</v>
      </c>
    </row>
    <row r="5422" spans="1:21" x14ac:dyDescent="0.25">
      <c r="A5422">
        <v>2709.5</v>
      </c>
      <c r="B5422">
        <v>-1234.3505</v>
      </c>
      <c r="C5422">
        <v>368.58273000000003</v>
      </c>
      <c r="E5422">
        <v>-1232714871</v>
      </c>
      <c r="H5422">
        <v>2709.5</v>
      </c>
      <c r="I5422">
        <v>1056.7632599999999</v>
      </c>
      <c r="J5422">
        <v>358.82677999999999</v>
      </c>
      <c r="L5422">
        <v>1027428738</v>
      </c>
      <c r="N5422">
        <v>-0.83346827599999995</v>
      </c>
      <c r="O5422">
        <v>83.346827610000005</v>
      </c>
      <c r="Q5422">
        <v>85.612900060000001</v>
      </c>
      <c r="S5422">
        <v>379194.95779999997</v>
      </c>
      <c r="U5422">
        <v>94.798739449999999</v>
      </c>
    </row>
    <row r="5423" spans="1:21" x14ac:dyDescent="0.25">
      <c r="A5423">
        <v>2710</v>
      </c>
      <c r="B5423">
        <v>-1234.3146999999999</v>
      </c>
      <c r="C5423">
        <v>368.58344</v>
      </c>
      <c r="E5423">
        <v>-1232908967</v>
      </c>
      <c r="H5423">
        <v>2710</v>
      </c>
      <c r="I5423">
        <v>1056.7751459999999</v>
      </c>
      <c r="J5423">
        <v>358.82553000000001</v>
      </c>
      <c r="L5423">
        <v>1027626314</v>
      </c>
      <c r="N5423">
        <v>-0.83349731599999999</v>
      </c>
      <c r="O5423">
        <v>83.349731559999995</v>
      </c>
      <c r="Q5423">
        <v>85.616346140000005</v>
      </c>
      <c r="S5423">
        <v>379197.9019</v>
      </c>
      <c r="U5423">
        <v>94.799475459999996</v>
      </c>
    </row>
    <row r="5424" spans="1:21" x14ac:dyDescent="0.25">
      <c r="A5424">
        <v>2710.5</v>
      </c>
      <c r="B5424">
        <v>-1234.2956999999999</v>
      </c>
      <c r="C5424">
        <v>368.58422999999999</v>
      </c>
      <c r="E5424">
        <v>-1233120102</v>
      </c>
      <c r="H5424">
        <v>2710.5</v>
      </c>
      <c r="I5424">
        <v>1056.8493599999999</v>
      </c>
      <c r="J5424">
        <v>358.82409999999999</v>
      </c>
      <c r="L5424">
        <v>1027883997</v>
      </c>
      <c r="N5424">
        <v>-0.83356357199999997</v>
      </c>
      <c r="O5424">
        <v>83.356357209999999</v>
      </c>
      <c r="Q5424">
        <v>85.62367673</v>
      </c>
      <c r="S5424">
        <v>379223.02039999998</v>
      </c>
      <c r="U5424">
        <v>94.805755110000007</v>
      </c>
    </row>
    <row r="5425" spans="1:21" x14ac:dyDescent="0.25">
      <c r="A5425">
        <v>2711</v>
      </c>
      <c r="B5425">
        <v>-1234.2985000000001</v>
      </c>
      <c r="C5425">
        <v>368.58514000000002</v>
      </c>
      <c r="E5425">
        <v>-1233353416</v>
      </c>
      <c r="H5425">
        <v>2711</v>
      </c>
      <c r="I5425">
        <v>1056.9277320000001</v>
      </c>
      <c r="J5425">
        <v>358.82263</v>
      </c>
      <c r="L5425">
        <v>1028145634</v>
      </c>
      <c r="N5425">
        <v>-0.83361802200000001</v>
      </c>
      <c r="O5425">
        <v>83.361802179999998</v>
      </c>
      <c r="Q5425">
        <v>85.629832010000001</v>
      </c>
      <c r="S5425">
        <v>379249.58850000001</v>
      </c>
      <c r="U5425">
        <v>94.812397129999994</v>
      </c>
    </row>
    <row r="5426" spans="1:21" x14ac:dyDescent="0.25">
      <c r="A5426">
        <v>2711.5</v>
      </c>
      <c r="B5426">
        <v>-1234.3043</v>
      </c>
      <c r="C5426">
        <v>368.58614999999998</v>
      </c>
      <c r="E5426">
        <v>-1233590065</v>
      </c>
      <c r="H5426">
        <v>2711.5</v>
      </c>
      <c r="I5426">
        <v>1056.90669</v>
      </c>
      <c r="J5426">
        <v>358.82146999999998</v>
      </c>
      <c r="L5426">
        <v>1028311462</v>
      </c>
      <c r="N5426">
        <v>-0.83359252900000003</v>
      </c>
      <c r="O5426">
        <v>83.359252940000005</v>
      </c>
      <c r="Q5426">
        <v>85.627724860000001</v>
      </c>
      <c r="S5426">
        <v>379240.81219999999</v>
      </c>
      <c r="U5426">
        <v>94.810203040000005</v>
      </c>
    </row>
    <row r="5427" spans="1:21" x14ac:dyDescent="0.25">
      <c r="A5427">
        <v>2712</v>
      </c>
      <c r="B5427">
        <v>-1234.2829999999999</v>
      </c>
      <c r="C5427">
        <v>368.58715999999998</v>
      </c>
      <c r="E5427">
        <v>-1233799628</v>
      </c>
      <c r="H5427">
        <v>2712</v>
      </c>
      <c r="I5427">
        <v>1056.926136</v>
      </c>
      <c r="J5427">
        <v>358.8202</v>
      </c>
      <c r="L5427">
        <v>1028516366</v>
      </c>
      <c r="N5427">
        <v>-0.83361701700000002</v>
      </c>
      <c r="O5427">
        <v>83.361701749999995</v>
      </c>
      <c r="Q5427">
        <v>85.630778030000002</v>
      </c>
      <c r="S5427">
        <v>379246.44750000001</v>
      </c>
      <c r="U5427">
        <v>94.811611880000001</v>
      </c>
    </row>
    <row r="5428" spans="1:21" x14ac:dyDescent="0.25">
      <c r="A5428">
        <v>2712.5</v>
      </c>
      <c r="B5428">
        <v>-1234.2829999999999</v>
      </c>
      <c r="C5428">
        <v>368.58819999999997</v>
      </c>
      <c r="E5428">
        <v>-1234030580</v>
      </c>
      <c r="H5428">
        <v>2712.5</v>
      </c>
      <c r="I5428">
        <v>1056.925107</v>
      </c>
      <c r="J5428">
        <v>358.81896999999998</v>
      </c>
      <c r="L5428">
        <v>1028701461</v>
      </c>
      <c r="N5428">
        <v>-0.83361099599999999</v>
      </c>
      <c r="O5428">
        <v>83.361099620000005</v>
      </c>
      <c r="Q5428">
        <v>85.630694660000003</v>
      </c>
      <c r="S5428">
        <v>379244.77830000001</v>
      </c>
      <c r="U5428">
        <v>94.811194569999998</v>
      </c>
    </row>
    <row r="5429" spans="1:21" x14ac:dyDescent="0.25">
      <c r="A5429">
        <v>2713</v>
      </c>
      <c r="B5429">
        <v>-1234.2488000000001</v>
      </c>
      <c r="C5429">
        <v>368.58917000000002</v>
      </c>
      <c r="E5429">
        <v>-1234227100</v>
      </c>
      <c r="H5429">
        <v>2713</v>
      </c>
      <c r="I5429">
        <v>1056.8284650000001</v>
      </c>
      <c r="J5429">
        <v>358.81801999999999</v>
      </c>
      <c r="L5429">
        <v>1028794281</v>
      </c>
      <c r="N5429">
        <v>-0.83355346900000005</v>
      </c>
      <c r="O5429">
        <v>83.355346940000004</v>
      </c>
      <c r="Q5429">
        <v>85.625237389999995</v>
      </c>
      <c r="S5429">
        <v>379209.09730000002</v>
      </c>
      <c r="U5429">
        <v>94.802274319999995</v>
      </c>
    </row>
    <row r="5430" spans="1:21" x14ac:dyDescent="0.25">
      <c r="A5430">
        <v>2713.5</v>
      </c>
      <c r="B5430">
        <v>-1234.2467999999999</v>
      </c>
      <c r="C5430">
        <v>368.59005999999999</v>
      </c>
      <c r="E5430">
        <v>-1234455545</v>
      </c>
      <c r="H5430">
        <v>2713.5</v>
      </c>
      <c r="I5430">
        <v>1056.873636</v>
      </c>
      <c r="J5430">
        <v>358.81664999999998</v>
      </c>
      <c r="L5430">
        <v>1029023937</v>
      </c>
      <c r="N5430">
        <v>-0.833585252</v>
      </c>
      <c r="O5430">
        <v>83.358525240000006</v>
      </c>
      <c r="Q5430">
        <v>85.629035939999994</v>
      </c>
      <c r="S5430">
        <v>379223.85749999998</v>
      </c>
      <c r="U5430">
        <v>94.80596439</v>
      </c>
    </row>
    <row r="5431" spans="1:21" x14ac:dyDescent="0.25">
      <c r="A5431">
        <v>2714</v>
      </c>
      <c r="B5431">
        <v>-1234.2496000000001</v>
      </c>
      <c r="C5431">
        <v>368.59097000000003</v>
      </c>
      <c r="E5431">
        <v>-1234688860</v>
      </c>
      <c r="H5431">
        <v>2714</v>
      </c>
      <c r="I5431">
        <v>1056.85545</v>
      </c>
      <c r="J5431">
        <v>358.81567000000001</v>
      </c>
      <c r="L5431">
        <v>1029193028</v>
      </c>
      <c r="N5431">
        <v>-0.83356468299999997</v>
      </c>
      <c r="O5431">
        <v>83.356468300000003</v>
      </c>
      <c r="Q5431">
        <v>85.627368239999996</v>
      </c>
      <c r="S5431">
        <v>379216.29639999999</v>
      </c>
      <c r="U5431">
        <v>94.804074099999994</v>
      </c>
    </row>
    <row r="5432" spans="1:21" x14ac:dyDescent="0.25">
      <c r="A5432">
        <v>2714.5</v>
      </c>
      <c r="B5432">
        <v>-1234.2566999999999</v>
      </c>
      <c r="C5432">
        <v>368.59197999999998</v>
      </c>
      <c r="E5432">
        <v>-1234926815</v>
      </c>
      <c r="H5432">
        <v>2714.5</v>
      </c>
      <c r="I5432">
        <v>1056.876072</v>
      </c>
      <c r="J5432">
        <v>358.81439999999998</v>
      </c>
      <c r="L5432">
        <v>1029399079</v>
      </c>
      <c r="N5432">
        <v>-0.83357091800000005</v>
      </c>
      <c r="O5432">
        <v>83.357091839999995</v>
      </c>
      <c r="Q5432">
        <v>85.628546479999997</v>
      </c>
      <c r="S5432">
        <v>379222.35359999997</v>
      </c>
      <c r="U5432">
        <v>94.805588409999999</v>
      </c>
    </row>
    <row r="5433" spans="1:21" x14ac:dyDescent="0.25">
      <c r="A5433">
        <v>2715</v>
      </c>
      <c r="B5433">
        <v>-1234.2745</v>
      </c>
      <c r="C5433">
        <v>368.59316999999999</v>
      </c>
      <c r="E5433">
        <v>-1235176084</v>
      </c>
      <c r="H5433">
        <v>2715</v>
      </c>
      <c r="I5433">
        <v>1056.9034979999999</v>
      </c>
      <c r="J5433">
        <v>358.81308000000001</v>
      </c>
      <c r="L5433">
        <v>1029611620</v>
      </c>
      <c r="N5433">
        <v>-0.83357477000000002</v>
      </c>
      <c r="O5433">
        <v>83.357477020000005</v>
      </c>
      <c r="Q5433">
        <v>85.629533620000004</v>
      </c>
      <c r="S5433">
        <v>379230.79940000002</v>
      </c>
      <c r="U5433">
        <v>94.807699850000006</v>
      </c>
    </row>
    <row r="5434" spans="1:21" x14ac:dyDescent="0.25">
      <c r="A5434">
        <v>2715.5</v>
      </c>
      <c r="B5434">
        <v>-1234.2969000000001</v>
      </c>
      <c r="C5434">
        <v>368.59429999999998</v>
      </c>
      <c r="E5434">
        <v>-1235429764</v>
      </c>
      <c r="H5434">
        <v>2715.5</v>
      </c>
      <c r="I5434">
        <v>1056.9240150000001</v>
      </c>
      <c r="J5434">
        <v>358.81177000000002</v>
      </c>
      <c r="L5434">
        <v>1029817467</v>
      </c>
      <c r="N5434">
        <v>-0.833570225</v>
      </c>
      <c r="O5434">
        <v>83.357022509999993</v>
      </c>
      <c r="Q5434">
        <v>85.629641860000007</v>
      </c>
      <c r="S5434">
        <v>379236.77659999998</v>
      </c>
      <c r="U5434">
        <v>94.809194140000002</v>
      </c>
    </row>
    <row r="5435" spans="1:21" x14ac:dyDescent="0.25">
      <c r="A5435">
        <v>2716</v>
      </c>
      <c r="B5435">
        <v>-1234.3176000000001</v>
      </c>
      <c r="C5435">
        <v>368.59525000000002</v>
      </c>
      <c r="E5435">
        <v>-1235681149</v>
      </c>
      <c r="H5435">
        <v>2716</v>
      </c>
      <c r="I5435">
        <v>1056.87771</v>
      </c>
      <c r="J5435">
        <v>358.81067000000002</v>
      </c>
      <c r="L5435">
        <v>1029958802</v>
      </c>
      <c r="N5435">
        <v>-0.83351502300000002</v>
      </c>
      <c r="O5435">
        <v>83.351502319999994</v>
      </c>
      <c r="Q5435">
        <v>85.624454349999993</v>
      </c>
      <c r="S5435">
        <v>379218.99920000002</v>
      </c>
      <c r="U5435">
        <v>94.804749810000004</v>
      </c>
    </row>
    <row r="5436" spans="1:21" x14ac:dyDescent="0.25">
      <c r="A5436">
        <v>2716.5</v>
      </c>
      <c r="B5436">
        <v>-1234.3099</v>
      </c>
      <c r="C5436">
        <v>368.59625</v>
      </c>
      <c r="E5436">
        <v>-1235904274</v>
      </c>
      <c r="H5436">
        <v>2716.5</v>
      </c>
      <c r="I5436">
        <v>1056.8336099999999</v>
      </c>
      <c r="J5436">
        <v>358.80959999999999</v>
      </c>
      <c r="L5436">
        <v>1030102355</v>
      </c>
      <c r="N5436">
        <v>-0.83348069599999997</v>
      </c>
      <c r="O5436">
        <v>83.348069609999996</v>
      </c>
      <c r="Q5436">
        <v>85.621415659999997</v>
      </c>
      <c r="S5436">
        <v>379202.04489999998</v>
      </c>
      <c r="U5436">
        <v>94.800511220000004</v>
      </c>
    </row>
    <row r="5437" spans="1:21" x14ac:dyDescent="0.25">
      <c r="A5437">
        <v>2717</v>
      </c>
      <c r="B5437">
        <v>-1234.3151</v>
      </c>
      <c r="C5437">
        <v>368.59726000000001</v>
      </c>
      <c r="E5437">
        <v>-1236140350</v>
      </c>
      <c r="H5437">
        <v>2717</v>
      </c>
      <c r="I5437">
        <v>1056.833967</v>
      </c>
      <c r="J5437">
        <v>358.80835000000002</v>
      </c>
      <c r="L5437">
        <v>1030288715</v>
      </c>
      <c r="N5437">
        <v>-0.83347227899999998</v>
      </c>
      <c r="O5437">
        <v>83.347227889999999</v>
      </c>
      <c r="Q5437">
        <v>85.621083870000007</v>
      </c>
      <c r="S5437">
        <v>379200.85190000001</v>
      </c>
      <c r="U5437">
        <v>94.800212979999998</v>
      </c>
    </row>
    <row r="5438" spans="1:21" x14ac:dyDescent="0.25">
      <c r="A5438">
        <v>2717.5</v>
      </c>
      <c r="B5438">
        <v>-1234.3193000000001</v>
      </c>
      <c r="C5438">
        <v>368.59820000000002</v>
      </c>
      <c r="E5438">
        <v>-1236375193</v>
      </c>
      <c r="H5438">
        <v>2717.5</v>
      </c>
      <c r="I5438">
        <v>1056.8266799999999</v>
      </c>
      <c r="J5438">
        <v>358.80720000000002</v>
      </c>
      <c r="L5438">
        <v>1030467907</v>
      </c>
      <c r="N5438">
        <v>-0.83345889900000003</v>
      </c>
      <c r="O5438">
        <v>83.345889920000005</v>
      </c>
      <c r="Q5438">
        <v>85.620202160000005</v>
      </c>
      <c r="S5438">
        <v>379197.02189999999</v>
      </c>
      <c r="U5438">
        <v>94.799255479999999</v>
      </c>
    </row>
    <row r="5439" spans="1:21" x14ac:dyDescent="0.25">
      <c r="A5439">
        <v>2718</v>
      </c>
      <c r="B5439">
        <v>-1234.3352</v>
      </c>
      <c r="C5439">
        <v>368.59930000000003</v>
      </c>
      <c r="E5439">
        <v>-1236622296</v>
      </c>
      <c r="H5439">
        <v>2718</v>
      </c>
      <c r="I5439">
        <v>1056.8070660000001</v>
      </c>
      <c r="J5439">
        <v>358.80599999999998</v>
      </c>
      <c r="L5439">
        <v>1030634930</v>
      </c>
      <c r="N5439">
        <v>-0.83342742000000003</v>
      </c>
      <c r="O5439">
        <v>83.342742029999997</v>
      </c>
      <c r="Q5439">
        <v>85.61751022</v>
      </c>
      <c r="S5439">
        <v>379188.71610000002</v>
      </c>
      <c r="U5439">
        <v>94.797179029999995</v>
      </c>
    </row>
    <row r="5440" spans="1:21" x14ac:dyDescent="0.25">
      <c r="A5440">
        <v>2718.5</v>
      </c>
      <c r="B5440">
        <v>-1234.3649</v>
      </c>
      <c r="C5440">
        <v>368.60052000000002</v>
      </c>
      <c r="E5440">
        <v>-1236883638</v>
      </c>
      <c r="H5440">
        <v>2718.5</v>
      </c>
      <c r="I5440">
        <v>1056.730605</v>
      </c>
      <c r="J5440">
        <v>358.80502000000001</v>
      </c>
      <c r="L5440">
        <v>1030747128</v>
      </c>
      <c r="N5440">
        <v>-0.83334203500000004</v>
      </c>
      <c r="O5440">
        <v>83.334203509999995</v>
      </c>
      <c r="Q5440">
        <v>85.609255820000001</v>
      </c>
      <c r="S5440">
        <v>379160.24589999998</v>
      </c>
      <c r="U5440">
        <v>94.790061469999998</v>
      </c>
    </row>
    <row r="5441" spans="1:21" x14ac:dyDescent="0.25">
      <c r="A5441">
        <v>2719</v>
      </c>
      <c r="B5441">
        <v>-1234.3511000000001</v>
      </c>
      <c r="C5441">
        <v>368.60165000000001</v>
      </c>
      <c r="E5441">
        <v>-1237101094</v>
      </c>
      <c r="H5441">
        <v>2719</v>
      </c>
      <c r="I5441">
        <v>1056.6708599999999</v>
      </c>
      <c r="J5441">
        <v>358.80396000000002</v>
      </c>
      <c r="L5441">
        <v>1030875376</v>
      </c>
      <c r="N5441">
        <v>-0.83329922000000001</v>
      </c>
      <c r="O5441">
        <v>83.329921970000001</v>
      </c>
      <c r="Q5441">
        <v>85.605372729999999</v>
      </c>
      <c r="S5441">
        <v>379137.68900000001</v>
      </c>
      <c r="U5441">
        <v>94.784422250000006</v>
      </c>
    </row>
    <row r="5442" spans="1:21" x14ac:dyDescent="0.25">
      <c r="A5442">
        <v>2719.5</v>
      </c>
      <c r="B5442">
        <v>-1234.346</v>
      </c>
      <c r="C5442">
        <v>368.60250000000002</v>
      </c>
      <c r="E5442">
        <v>-1237326327</v>
      </c>
      <c r="H5442">
        <v>2719.5</v>
      </c>
      <c r="I5442">
        <v>1056.6438330000001</v>
      </c>
      <c r="J5442">
        <v>358.80279999999999</v>
      </c>
      <c r="L5442">
        <v>1031035240</v>
      </c>
      <c r="N5442">
        <v>-0.83327673300000005</v>
      </c>
      <c r="O5442">
        <v>83.327673340000004</v>
      </c>
      <c r="Q5442">
        <v>85.603536849999998</v>
      </c>
      <c r="S5442">
        <v>379126.7659</v>
      </c>
      <c r="U5442">
        <v>94.781691469999998</v>
      </c>
    </row>
    <row r="5443" spans="1:21" x14ac:dyDescent="0.25">
      <c r="A5443">
        <v>2720</v>
      </c>
      <c r="B5443">
        <v>-1234.3805</v>
      </c>
      <c r="C5443">
        <v>368.60367000000002</v>
      </c>
      <c r="E5443">
        <v>-1237592336</v>
      </c>
      <c r="H5443">
        <v>2720</v>
      </c>
      <c r="I5443">
        <v>1056.586335</v>
      </c>
      <c r="J5443">
        <v>358.80173000000002</v>
      </c>
      <c r="L5443">
        <v>1031165613</v>
      </c>
      <c r="N5443">
        <v>-0.83320297200000004</v>
      </c>
      <c r="O5443">
        <v>83.320297240000002</v>
      </c>
      <c r="Q5443">
        <v>85.596486249999998</v>
      </c>
      <c r="S5443">
        <v>379105.0049</v>
      </c>
      <c r="U5443">
        <v>94.776251220000006</v>
      </c>
    </row>
    <row r="5444" spans="1:21" x14ac:dyDescent="0.25">
      <c r="A5444">
        <v>2720.5</v>
      </c>
      <c r="B5444">
        <v>-1234.4004</v>
      </c>
      <c r="C5444">
        <v>368.60485999999997</v>
      </c>
      <c r="E5444">
        <v>-1237843787</v>
      </c>
      <c r="H5444">
        <v>2720.5</v>
      </c>
      <c r="I5444">
        <v>1056.5888970000001</v>
      </c>
      <c r="J5444">
        <v>358.80047999999999</v>
      </c>
      <c r="L5444">
        <v>1031354074</v>
      </c>
      <c r="N5444">
        <v>-0.833185968</v>
      </c>
      <c r="O5444">
        <v>83.318596799999995</v>
      </c>
      <c r="Q5444">
        <v>85.59531389</v>
      </c>
      <c r="S5444">
        <v>379104.60340000002</v>
      </c>
      <c r="U5444">
        <v>94.776150849999993</v>
      </c>
    </row>
    <row r="5445" spans="1:21" x14ac:dyDescent="0.25">
      <c r="A5445">
        <v>2721</v>
      </c>
      <c r="B5445">
        <v>-1234.3887999999999</v>
      </c>
      <c r="C5445">
        <v>368.60586999999998</v>
      </c>
      <c r="E5445">
        <v>-1238063047</v>
      </c>
      <c r="H5445">
        <v>2721</v>
      </c>
      <c r="I5445">
        <v>1056.552756</v>
      </c>
      <c r="J5445">
        <v>358.79937999999999</v>
      </c>
      <c r="L5445">
        <v>1031505179</v>
      </c>
      <c r="N5445">
        <v>-0.83316046099999996</v>
      </c>
      <c r="O5445">
        <v>83.316046080000007</v>
      </c>
      <c r="Q5445">
        <v>85.593190410000005</v>
      </c>
      <c r="S5445">
        <v>379090.47379999998</v>
      </c>
      <c r="U5445">
        <v>94.772618449999996</v>
      </c>
    </row>
    <row r="5446" spans="1:21" x14ac:dyDescent="0.25">
      <c r="A5446">
        <v>2721.5</v>
      </c>
      <c r="B5446">
        <v>-1234.3900000000001</v>
      </c>
      <c r="C5446">
        <v>368.6069</v>
      </c>
      <c r="E5446">
        <v>-1238295213</v>
      </c>
      <c r="H5446">
        <v>2721.5</v>
      </c>
      <c r="I5446">
        <v>1056.5485980000001</v>
      </c>
      <c r="J5446">
        <v>358.79816</v>
      </c>
      <c r="L5446">
        <v>1031687156</v>
      </c>
      <c r="N5446">
        <v>-0.833151211</v>
      </c>
      <c r="O5446">
        <v>83.315121099999999</v>
      </c>
      <c r="Q5446">
        <v>85.592770360000003</v>
      </c>
      <c r="S5446">
        <v>379087.69290000002</v>
      </c>
      <c r="U5446">
        <v>94.771923229999999</v>
      </c>
    </row>
    <row r="5447" spans="1:21" x14ac:dyDescent="0.25">
      <c r="A5447">
        <v>2722</v>
      </c>
      <c r="B5447">
        <v>-1234.4126000000001</v>
      </c>
      <c r="C5447">
        <v>368.60802999999999</v>
      </c>
      <c r="E5447">
        <v>-1238549188</v>
      </c>
      <c r="H5447">
        <v>2722</v>
      </c>
      <c r="I5447">
        <v>1056.5640960000001</v>
      </c>
      <c r="J5447">
        <v>358.79687999999999</v>
      </c>
      <c r="L5447">
        <v>1031888155</v>
      </c>
      <c r="N5447">
        <v>-0.83314265200000004</v>
      </c>
      <c r="O5447">
        <v>83.314265199999994</v>
      </c>
      <c r="Q5447">
        <v>85.592458789999995</v>
      </c>
      <c r="S5447">
        <v>379091.90120000002</v>
      </c>
      <c r="U5447">
        <v>94.772975290000005</v>
      </c>
    </row>
    <row r="5448" spans="1:21" x14ac:dyDescent="0.25">
      <c r="A5448">
        <v>2722.5</v>
      </c>
      <c r="B5448">
        <v>-1234.4078</v>
      </c>
      <c r="C5448">
        <v>368.60906999999997</v>
      </c>
      <c r="E5448">
        <v>-1238775373</v>
      </c>
      <c r="H5448">
        <v>2722.5</v>
      </c>
      <c r="I5448">
        <v>1056.570375</v>
      </c>
      <c r="J5448">
        <v>358.79561999999999</v>
      </c>
      <c r="L5448">
        <v>1032080210</v>
      </c>
      <c r="N5448">
        <v>-0.833145566</v>
      </c>
      <c r="O5448">
        <v>83.31455665</v>
      </c>
      <c r="Q5448">
        <v>85.593300290000002</v>
      </c>
      <c r="S5448">
        <v>379092.82280000002</v>
      </c>
      <c r="U5448">
        <v>94.773205689999998</v>
      </c>
    </row>
    <row r="5449" spans="1:21" x14ac:dyDescent="0.25">
      <c r="A5449">
        <v>2723</v>
      </c>
      <c r="B5449">
        <v>-1234.4429</v>
      </c>
      <c r="C5449">
        <v>368.6103</v>
      </c>
      <c r="E5449">
        <v>-1239042245</v>
      </c>
      <c r="H5449">
        <v>2723</v>
      </c>
      <c r="I5449">
        <v>1056.5786700000001</v>
      </c>
      <c r="J5449">
        <v>358.7944</v>
      </c>
      <c r="L5449">
        <v>1032274351</v>
      </c>
      <c r="N5449">
        <v>-0.83312280500000002</v>
      </c>
      <c r="O5449">
        <v>83.312280479999998</v>
      </c>
      <c r="Q5449">
        <v>85.591538499999999</v>
      </c>
      <c r="S5449">
        <v>379094.51</v>
      </c>
      <c r="U5449">
        <v>94.773627489999996</v>
      </c>
    </row>
    <row r="5450" spans="1:21" x14ac:dyDescent="0.25">
      <c r="A5450">
        <v>2723.5</v>
      </c>
      <c r="B5450">
        <v>-1234.4634000000001</v>
      </c>
      <c r="C5450">
        <v>368.61144999999999</v>
      </c>
      <c r="E5450">
        <v>-1239294206</v>
      </c>
      <c r="H5450">
        <v>2723.5</v>
      </c>
      <c r="I5450">
        <v>1056.609162</v>
      </c>
      <c r="J5450">
        <v>358.79306000000003</v>
      </c>
      <c r="L5450">
        <v>1032489838</v>
      </c>
      <c r="N5450">
        <v>-0.83312730199999996</v>
      </c>
      <c r="O5450">
        <v>83.312730169999995</v>
      </c>
      <c r="Q5450">
        <v>85.592587190000003</v>
      </c>
      <c r="S5450">
        <v>379104.03450000001</v>
      </c>
      <c r="U5450">
        <v>94.776008610000005</v>
      </c>
    </row>
    <row r="5451" spans="1:21" x14ac:dyDescent="0.25">
      <c r="A5451">
        <v>2724</v>
      </c>
      <c r="B5451">
        <v>-1234.4464</v>
      </c>
      <c r="C5451">
        <v>368.61250000000001</v>
      </c>
      <c r="E5451">
        <v>-1239508186</v>
      </c>
      <c r="H5451">
        <v>2724</v>
      </c>
      <c r="I5451">
        <v>1056.6161970000001</v>
      </c>
      <c r="J5451">
        <v>358.79180000000002</v>
      </c>
      <c r="L5451">
        <v>1032682639</v>
      </c>
      <c r="N5451">
        <v>-0.83313902299999998</v>
      </c>
      <c r="O5451">
        <v>83.313902310000003</v>
      </c>
      <c r="Q5451">
        <v>85.594335810000004</v>
      </c>
      <c r="S5451">
        <v>379105.22720000002</v>
      </c>
      <c r="U5451">
        <v>94.776306809999994</v>
      </c>
    </row>
    <row r="5452" spans="1:21" x14ac:dyDescent="0.25">
      <c r="A5452">
        <v>2724.5</v>
      </c>
      <c r="B5452">
        <v>-1234.4585999999999</v>
      </c>
      <c r="C5452">
        <v>368.61356000000001</v>
      </c>
      <c r="E5452">
        <v>-1239751519</v>
      </c>
      <c r="H5452">
        <v>2724.5</v>
      </c>
      <c r="I5452">
        <v>1056.5791529999999</v>
      </c>
      <c r="J5452">
        <v>358.79070000000002</v>
      </c>
      <c r="L5452">
        <v>1032832814</v>
      </c>
      <c r="N5452">
        <v>-0.83309663099999998</v>
      </c>
      <c r="O5452">
        <v>83.309663060000005</v>
      </c>
      <c r="Q5452">
        <v>85.590489059999996</v>
      </c>
      <c r="S5452">
        <v>379090.77389999997</v>
      </c>
      <c r="U5452">
        <v>94.772693480000001</v>
      </c>
    </row>
    <row r="5453" spans="1:21" x14ac:dyDescent="0.25">
      <c r="A5453">
        <v>2725</v>
      </c>
      <c r="B5453">
        <v>-1234.4503999999999</v>
      </c>
      <c r="C5453">
        <v>368.61444</v>
      </c>
      <c r="E5453">
        <v>-1239973762</v>
      </c>
      <c r="H5453">
        <v>2725</v>
      </c>
      <c r="I5453">
        <v>1056.5229569999999</v>
      </c>
      <c r="J5453">
        <v>358.78967</v>
      </c>
      <c r="L5453">
        <v>1032964450</v>
      </c>
      <c r="N5453">
        <v>-0.83305347399999996</v>
      </c>
      <c r="O5453">
        <v>83.305347429999998</v>
      </c>
      <c r="Q5453">
        <v>85.586505299999999</v>
      </c>
      <c r="S5453">
        <v>379069.52309999999</v>
      </c>
      <c r="U5453">
        <v>94.767380770000003</v>
      </c>
    </row>
    <row r="5454" spans="1:21" x14ac:dyDescent="0.25">
      <c r="A5454">
        <v>2725.5</v>
      </c>
      <c r="B5454">
        <v>-1234.3972000000001</v>
      </c>
      <c r="C5454">
        <v>368.61523</v>
      </c>
      <c r="E5454">
        <v>-1240150490</v>
      </c>
      <c r="H5454">
        <v>2725.5</v>
      </c>
      <c r="I5454">
        <v>1056.568338</v>
      </c>
      <c r="J5454">
        <v>358.78829999999999</v>
      </c>
      <c r="L5454">
        <v>1033194417</v>
      </c>
      <c r="N5454">
        <v>-0.83312019400000004</v>
      </c>
      <c r="O5454">
        <v>83.312019430000007</v>
      </c>
      <c r="Q5454">
        <v>85.593870269999996</v>
      </c>
      <c r="S5454">
        <v>379084.3578</v>
      </c>
      <c r="U5454">
        <v>94.771089459999999</v>
      </c>
    </row>
    <row r="5455" spans="1:21" x14ac:dyDescent="0.25">
      <c r="A5455">
        <v>2726</v>
      </c>
      <c r="B5455">
        <v>-1234.4543000000001</v>
      </c>
      <c r="C5455">
        <v>368.61649999999997</v>
      </c>
      <c r="E5455">
        <v>-1240439649</v>
      </c>
      <c r="H5455">
        <v>2726</v>
      </c>
      <c r="I5455">
        <v>1056.576654</v>
      </c>
      <c r="J5455">
        <v>358.78701999999998</v>
      </c>
      <c r="L5455">
        <v>1033388406</v>
      </c>
      <c r="N5455">
        <v>-0.83308237299999999</v>
      </c>
      <c r="O5455">
        <v>83.30823728</v>
      </c>
      <c r="Q5455">
        <v>85.590584759999999</v>
      </c>
      <c r="S5455">
        <v>379085.98910000001</v>
      </c>
      <c r="U5455">
        <v>94.771497269999998</v>
      </c>
    </row>
    <row r="5456" spans="1:21" x14ac:dyDescent="0.25">
      <c r="A5456">
        <v>2726.5</v>
      </c>
      <c r="B5456">
        <v>-1234.4854</v>
      </c>
      <c r="C5456">
        <v>368.61770000000001</v>
      </c>
      <c r="E5456">
        <v>-1240702465</v>
      </c>
      <c r="H5456">
        <v>2726.5</v>
      </c>
      <c r="I5456">
        <v>1056.5384759999999</v>
      </c>
      <c r="J5456">
        <v>358.78591999999998</v>
      </c>
      <c r="L5456">
        <v>1033537434</v>
      </c>
      <c r="N5456">
        <v>-0.83302601799999998</v>
      </c>
      <c r="O5456">
        <v>83.302601780000003</v>
      </c>
      <c r="Q5456">
        <v>85.585335880000002</v>
      </c>
      <c r="S5456">
        <v>379071.12910000002</v>
      </c>
      <c r="U5456">
        <v>94.767782280000006</v>
      </c>
    </row>
    <row r="5457" spans="1:21" x14ac:dyDescent="0.25">
      <c r="A5457">
        <v>2727</v>
      </c>
      <c r="B5457">
        <v>-1234.4630999999999</v>
      </c>
      <c r="C5457">
        <v>368.61883999999998</v>
      </c>
      <c r="E5457">
        <v>-1240911413</v>
      </c>
      <c r="H5457">
        <v>2727</v>
      </c>
      <c r="I5457">
        <v>1056.5695559999999</v>
      </c>
      <c r="J5457">
        <v>358.78460000000001</v>
      </c>
      <c r="L5457">
        <v>1033753575</v>
      </c>
      <c r="N5457">
        <v>-0.83305993</v>
      </c>
      <c r="O5457">
        <v>83.305993020000003</v>
      </c>
      <c r="Q5457">
        <v>85.589399630000003</v>
      </c>
      <c r="S5457">
        <v>379080.88549999997</v>
      </c>
      <c r="U5457">
        <v>94.770221379999995</v>
      </c>
    </row>
    <row r="5458" spans="1:21" x14ac:dyDescent="0.25">
      <c r="A5458">
        <v>2727.5</v>
      </c>
      <c r="B5458">
        <v>-1234.4378999999999</v>
      </c>
      <c r="C5458">
        <v>368.6198</v>
      </c>
      <c r="E5458">
        <v>-1241116832</v>
      </c>
      <c r="H5458">
        <v>2727.5</v>
      </c>
      <c r="I5458">
        <v>1056.6183599999999</v>
      </c>
      <c r="J5458">
        <v>358.78320000000002</v>
      </c>
      <c r="L5458">
        <v>1033986839</v>
      </c>
      <c r="N5458">
        <v>-0.83310999699999999</v>
      </c>
      <c r="O5458">
        <v>83.310999649999999</v>
      </c>
      <c r="Q5458">
        <v>85.595100410000001</v>
      </c>
      <c r="S5458">
        <v>379096.91639999999</v>
      </c>
      <c r="U5458">
        <v>94.774229090000006</v>
      </c>
    </row>
    <row r="5459" spans="1:21" x14ac:dyDescent="0.25">
      <c r="A5459">
        <v>2728</v>
      </c>
      <c r="B5459">
        <v>-1234.4628</v>
      </c>
      <c r="C5459">
        <v>368.62097</v>
      </c>
      <c r="E5459">
        <v>-1241373330</v>
      </c>
      <c r="H5459">
        <v>2728</v>
      </c>
      <c r="I5459">
        <v>1056.5705849999999</v>
      </c>
      <c r="J5459">
        <v>358.78210000000001</v>
      </c>
      <c r="L5459">
        <v>1034126457</v>
      </c>
      <c r="N5459">
        <v>-0.83305032599999995</v>
      </c>
      <c r="O5459">
        <v>83.305032560000001</v>
      </c>
      <c r="Q5459">
        <v>85.589503789999995</v>
      </c>
      <c r="S5459">
        <v>379078.61330000003</v>
      </c>
      <c r="U5459">
        <v>94.769653320000003</v>
      </c>
    </row>
    <row r="5460" spans="1:21" x14ac:dyDescent="0.25">
      <c r="A5460">
        <v>2728.5</v>
      </c>
      <c r="B5460">
        <v>-1234.4975999999999</v>
      </c>
      <c r="C5460">
        <v>368.62204000000003</v>
      </c>
      <c r="E5460">
        <v>-1241639460</v>
      </c>
      <c r="H5460">
        <v>2728.5</v>
      </c>
      <c r="I5460">
        <v>1056.579027</v>
      </c>
      <c r="J5460">
        <v>358.78084999999999</v>
      </c>
      <c r="L5460">
        <v>1034320657</v>
      </c>
      <c r="N5460">
        <v>-0.83302817799999995</v>
      </c>
      <c r="O5460">
        <v>83.302817779999998</v>
      </c>
      <c r="Q5460">
        <v>85.587774899999999</v>
      </c>
      <c r="S5460">
        <v>379080.32140000002</v>
      </c>
      <c r="U5460">
        <v>94.770080350000001</v>
      </c>
    </row>
    <row r="5461" spans="1:21" x14ac:dyDescent="0.25">
      <c r="A5461">
        <v>2729</v>
      </c>
      <c r="B5461">
        <v>-1234.5143</v>
      </c>
      <c r="C5461">
        <v>368.62322999999998</v>
      </c>
      <c r="E5461">
        <v>-1241887800</v>
      </c>
      <c r="H5461">
        <v>2729</v>
      </c>
      <c r="I5461">
        <v>1056.5303699999999</v>
      </c>
      <c r="J5461">
        <v>358.77974999999998</v>
      </c>
      <c r="L5461">
        <v>1034459385</v>
      </c>
      <c r="N5461">
        <v>-0.83297330400000003</v>
      </c>
      <c r="O5461">
        <v>83.297330439999996</v>
      </c>
      <c r="Q5461">
        <v>85.582675710000004</v>
      </c>
      <c r="S5461">
        <v>379061.70199999999</v>
      </c>
      <c r="U5461">
        <v>94.765425500000006</v>
      </c>
    </row>
    <row r="5462" spans="1:21" x14ac:dyDescent="0.25">
      <c r="A5462">
        <v>2729.5</v>
      </c>
      <c r="B5462">
        <v>-1234.4971</v>
      </c>
      <c r="C5462">
        <v>368.62407999999999</v>
      </c>
      <c r="E5462">
        <v>-1242100894</v>
      </c>
      <c r="H5462">
        <v>2729.5</v>
      </c>
      <c r="I5462">
        <v>1056.5110500000001</v>
      </c>
      <c r="J5462">
        <v>358.77859999999998</v>
      </c>
      <c r="L5462">
        <v>1034626679</v>
      </c>
      <c r="N5462">
        <v>-0.83296508700000005</v>
      </c>
      <c r="O5462">
        <v>83.296508720000006</v>
      </c>
      <c r="Q5462">
        <v>85.582303109999998</v>
      </c>
      <c r="S5462">
        <v>379053.55540000001</v>
      </c>
      <c r="U5462">
        <v>94.763388849999998</v>
      </c>
    </row>
    <row r="5463" spans="1:21" x14ac:dyDescent="0.25">
      <c r="A5463">
        <v>2730</v>
      </c>
      <c r="B5463">
        <v>-1234.4945</v>
      </c>
      <c r="C5463">
        <v>368.62502999999998</v>
      </c>
      <c r="E5463">
        <v>-1242329012</v>
      </c>
      <c r="H5463">
        <v>2730</v>
      </c>
      <c r="I5463">
        <v>1056.4760429999999</v>
      </c>
      <c r="J5463">
        <v>358.77746999999999</v>
      </c>
      <c r="L5463">
        <v>1034778659</v>
      </c>
      <c r="N5463">
        <v>-0.83293447200000004</v>
      </c>
      <c r="O5463">
        <v>83.293447159999999</v>
      </c>
      <c r="Q5463">
        <v>85.579647620000003</v>
      </c>
      <c r="S5463">
        <v>379039.80180000002</v>
      </c>
      <c r="U5463">
        <v>94.759950459999999</v>
      </c>
    </row>
    <row r="5464" spans="1:21" x14ac:dyDescent="0.25">
      <c r="A5464">
        <v>2730.5</v>
      </c>
      <c r="B5464">
        <v>-1234.5170000000001</v>
      </c>
      <c r="C5464">
        <v>368.62616000000003</v>
      </c>
      <c r="E5464">
        <v>-1242583001</v>
      </c>
      <c r="H5464">
        <v>2730.5</v>
      </c>
      <c r="I5464">
        <v>1056.436185</v>
      </c>
      <c r="J5464">
        <v>358.77636999999999</v>
      </c>
      <c r="L5464">
        <v>1034925959</v>
      </c>
      <c r="N5464">
        <v>-0.83288276000000006</v>
      </c>
      <c r="O5464">
        <v>83.288276010000004</v>
      </c>
      <c r="Q5464">
        <v>85.574859239999995</v>
      </c>
      <c r="S5464">
        <v>379024.33960000001</v>
      </c>
      <c r="U5464">
        <v>94.756084900000005</v>
      </c>
    </row>
    <row r="5465" spans="1:21" x14ac:dyDescent="0.25">
      <c r="A5465">
        <v>2731</v>
      </c>
      <c r="B5465">
        <v>-1234.5319</v>
      </c>
      <c r="C5465">
        <v>368.62738000000002</v>
      </c>
      <c r="E5465">
        <v>-1242829652</v>
      </c>
      <c r="H5465">
        <v>2731</v>
      </c>
      <c r="I5465">
        <v>1056.4036980000001</v>
      </c>
      <c r="J5465">
        <v>358.77519999999998</v>
      </c>
      <c r="L5465">
        <v>1035080265</v>
      </c>
      <c r="N5465">
        <v>-0.83284162299999998</v>
      </c>
      <c r="O5465">
        <v>83.284162339999995</v>
      </c>
      <c r="Q5465">
        <v>85.571194879999993</v>
      </c>
      <c r="S5465">
        <v>379011.44799999997</v>
      </c>
      <c r="U5465">
        <v>94.752862010000001</v>
      </c>
    </row>
    <row r="5466" spans="1:21" x14ac:dyDescent="0.25">
      <c r="A5466">
        <v>2731.5</v>
      </c>
      <c r="B5466">
        <v>-1234.5436999999999</v>
      </c>
      <c r="C5466">
        <v>368.62860000000001</v>
      </c>
      <c r="E5466">
        <v>-1243073188</v>
      </c>
      <c r="H5466">
        <v>2731.5</v>
      </c>
      <c r="I5466">
        <v>1056.398175</v>
      </c>
      <c r="J5466">
        <v>358.774</v>
      </c>
      <c r="L5466">
        <v>1035260895</v>
      </c>
      <c r="N5466">
        <v>-0.83282376700000005</v>
      </c>
      <c r="O5466">
        <v>83.282376690000007</v>
      </c>
      <c r="Q5466">
        <v>85.569929599999995</v>
      </c>
      <c r="S5466">
        <v>379008.19880000001</v>
      </c>
      <c r="U5466">
        <v>94.752049709999994</v>
      </c>
    </row>
    <row r="5467" spans="1:21" x14ac:dyDescent="0.25">
      <c r="A5467">
        <v>2732</v>
      </c>
      <c r="B5467">
        <v>-1234.5446999999999</v>
      </c>
      <c r="C5467">
        <v>368.62966999999998</v>
      </c>
      <c r="E5467">
        <v>-1243305348</v>
      </c>
      <c r="H5467">
        <v>2732</v>
      </c>
      <c r="I5467">
        <v>1056.336603</v>
      </c>
      <c r="J5467">
        <v>358.77294999999998</v>
      </c>
      <c r="L5467">
        <v>1035387018</v>
      </c>
      <c r="N5467">
        <v>-0.83276969700000003</v>
      </c>
      <c r="O5467">
        <v>83.276969690000001</v>
      </c>
      <c r="Q5467">
        <v>85.564872859999994</v>
      </c>
      <c r="S5467">
        <v>378984.99930000002</v>
      </c>
      <c r="U5467">
        <v>94.746249809999995</v>
      </c>
    </row>
    <row r="5468" spans="1:21" x14ac:dyDescent="0.25">
      <c r="A5468">
        <v>2732.5</v>
      </c>
      <c r="B5468">
        <v>-1234.5463</v>
      </c>
      <c r="C5468">
        <v>368.63069999999999</v>
      </c>
      <c r="E5468">
        <v>-1243537979</v>
      </c>
      <c r="H5468">
        <v>2732.5</v>
      </c>
      <c r="I5468">
        <v>1056.3275100000001</v>
      </c>
      <c r="J5468">
        <v>358.77179999999998</v>
      </c>
      <c r="L5468">
        <v>1035564277</v>
      </c>
      <c r="N5468">
        <v>-0.83275645300000001</v>
      </c>
      <c r="O5468">
        <v>83.27564529</v>
      </c>
      <c r="Q5468">
        <v>85.564025419999993</v>
      </c>
      <c r="S5468">
        <v>378980.52220000001</v>
      </c>
      <c r="U5468">
        <v>94.745130540000005</v>
      </c>
    </row>
    <row r="5469" spans="1:21" x14ac:dyDescent="0.25">
      <c r="A5469">
        <v>2733</v>
      </c>
      <c r="B5469">
        <v>-1234.548</v>
      </c>
      <c r="C5469">
        <v>368.63173999999998</v>
      </c>
      <c r="E5469">
        <v>-1243770747</v>
      </c>
      <c r="H5469">
        <v>2733</v>
      </c>
      <c r="I5469">
        <v>1056.375747</v>
      </c>
      <c r="J5469">
        <v>358.77042</v>
      </c>
      <c r="L5469">
        <v>1035797080</v>
      </c>
      <c r="N5469">
        <v>-0.83278778099999995</v>
      </c>
      <c r="O5469">
        <v>83.278778099999997</v>
      </c>
      <c r="Q5469">
        <v>85.567814859999999</v>
      </c>
      <c r="S5469">
        <v>378996.37040000001</v>
      </c>
      <c r="U5469">
        <v>94.749092610000005</v>
      </c>
    </row>
    <row r="5470" spans="1:21" x14ac:dyDescent="0.25">
      <c r="A5470">
        <v>2733.5</v>
      </c>
      <c r="B5470">
        <v>-1234.5385000000001</v>
      </c>
      <c r="C5470">
        <v>368.63260000000002</v>
      </c>
      <c r="E5470">
        <v>-1243991623</v>
      </c>
      <c r="H5470">
        <v>2733.5</v>
      </c>
      <c r="I5470">
        <v>1056.374466</v>
      </c>
      <c r="J5470">
        <v>358.76920000000001</v>
      </c>
      <c r="L5470">
        <v>1035981799</v>
      </c>
      <c r="N5470">
        <v>-0.83278840499999995</v>
      </c>
      <c r="O5470">
        <v>83.27884048</v>
      </c>
      <c r="Q5470">
        <v>85.568369559999994</v>
      </c>
      <c r="S5470">
        <v>378994.62209999998</v>
      </c>
      <c r="U5470">
        <v>94.74865552</v>
      </c>
    </row>
    <row r="5471" spans="1:21" x14ac:dyDescent="0.25">
      <c r="A5471">
        <v>2734</v>
      </c>
      <c r="B5471">
        <v>-1234.5662</v>
      </c>
      <c r="C5471">
        <v>368.63348000000002</v>
      </c>
      <c r="E5471">
        <v>-1244250056</v>
      </c>
      <c r="H5471">
        <v>2734</v>
      </c>
      <c r="I5471">
        <v>1056.346074</v>
      </c>
      <c r="J5471">
        <v>358.76803999999998</v>
      </c>
      <c r="L5471">
        <v>1036140098</v>
      </c>
      <c r="N5471">
        <v>-0.83274265700000005</v>
      </c>
      <c r="O5471">
        <v>83.274265689999993</v>
      </c>
      <c r="Q5471">
        <v>85.564149900000004</v>
      </c>
      <c r="S5471">
        <v>378983.21049999999</v>
      </c>
      <c r="U5471">
        <v>94.74580263</v>
      </c>
    </row>
    <row r="5472" spans="1:21" x14ac:dyDescent="0.25">
      <c r="A5472">
        <v>2734.5</v>
      </c>
      <c r="B5472">
        <v>-1234.5753999999999</v>
      </c>
      <c r="C5472">
        <v>368.63467000000003</v>
      </c>
      <c r="E5472">
        <v>-1244490899</v>
      </c>
      <c r="H5472">
        <v>2734.5</v>
      </c>
      <c r="I5472">
        <v>1056.3324239999999</v>
      </c>
      <c r="J5472">
        <v>358.76679999999999</v>
      </c>
      <c r="L5472">
        <v>1036312616</v>
      </c>
      <c r="N5472">
        <v>-0.83272012500000003</v>
      </c>
      <c r="O5472">
        <v>83.272012450000005</v>
      </c>
      <c r="Q5472">
        <v>85.562406640000006</v>
      </c>
      <c r="S5472">
        <v>378977.00349999999</v>
      </c>
      <c r="U5472">
        <v>94.744250870000002</v>
      </c>
    </row>
    <row r="5473" spans="1:21" x14ac:dyDescent="0.25">
      <c r="A5473">
        <v>2735</v>
      </c>
      <c r="B5473">
        <v>-1234.6181999999999</v>
      </c>
      <c r="C5473">
        <v>368.63574</v>
      </c>
      <c r="E5473">
        <v>-1244765217</v>
      </c>
      <c r="H5473">
        <v>2735</v>
      </c>
      <c r="I5473">
        <v>1056.33276</v>
      </c>
      <c r="J5473">
        <v>358.76560000000001</v>
      </c>
      <c r="L5473">
        <v>1036498967</v>
      </c>
      <c r="N5473">
        <v>-0.83268631999999998</v>
      </c>
      <c r="O5473">
        <v>83.268631970000001</v>
      </c>
      <c r="Q5473">
        <v>85.559467699999999</v>
      </c>
      <c r="S5473">
        <v>378975.85639999999</v>
      </c>
      <c r="U5473">
        <v>94.743964109999993</v>
      </c>
    </row>
    <row r="5474" spans="1:21" x14ac:dyDescent="0.25">
      <c r="A5474">
        <v>2735.5</v>
      </c>
      <c r="B5474">
        <v>-1234.6212</v>
      </c>
      <c r="C5474">
        <v>368.63693000000001</v>
      </c>
      <c r="E5474">
        <v>-1244999823</v>
      </c>
      <c r="H5474">
        <v>2735.5</v>
      </c>
      <c r="I5474">
        <v>1056.3394800000001</v>
      </c>
      <c r="J5474">
        <v>358.76434</v>
      </c>
      <c r="L5474">
        <v>1036691409</v>
      </c>
      <c r="N5474">
        <v>-0.83268398099999996</v>
      </c>
      <c r="O5474">
        <v>83.268398110000007</v>
      </c>
      <c r="Q5474">
        <v>85.55980409</v>
      </c>
      <c r="S5474">
        <v>378976.93640000001</v>
      </c>
      <c r="U5474">
        <v>94.744234090000006</v>
      </c>
    </row>
    <row r="5475" spans="1:21" x14ac:dyDescent="0.25">
      <c r="A5475">
        <v>2736</v>
      </c>
      <c r="B5475">
        <v>-1234.6134</v>
      </c>
      <c r="C5475">
        <v>368.63794000000001</v>
      </c>
      <c r="E5475">
        <v>-1245222932</v>
      </c>
      <c r="H5475">
        <v>2736</v>
      </c>
      <c r="I5475">
        <v>1056.3556920000001</v>
      </c>
      <c r="J5475">
        <v>358.76306</v>
      </c>
      <c r="L5475">
        <v>1036893112</v>
      </c>
      <c r="N5475">
        <v>-0.832696769</v>
      </c>
      <c r="O5475">
        <v>83.269676899999993</v>
      </c>
      <c r="Q5475">
        <v>85.561657760000003</v>
      </c>
      <c r="S5475">
        <v>378981.40049999999</v>
      </c>
      <c r="U5475">
        <v>94.745350130000006</v>
      </c>
    </row>
    <row r="5476" spans="1:21" x14ac:dyDescent="0.25">
      <c r="A5476">
        <v>2736.5</v>
      </c>
      <c r="B5476">
        <v>-1234.6002000000001</v>
      </c>
      <c r="C5476">
        <v>368.63884999999999</v>
      </c>
      <c r="E5476">
        <v>-1245440253</v>
      </c>
      <c r="H5476">
        <v>2736.5</v>
      </c>
      <c r="I5476">
        <v>1056.313146</v>
      </c>
      <c r="J5476">
        <v>358.76193000000001</v>
      </c>
      <c r="L5476">
        <v>1037037566</v>
      </c>
      <c r="N5476">
        <v>-0.83266745600000003</v>
      </c>
      <c r="O5476">
        <v>83.266745560000004</v>
      </c>
      <c r="Q5476">
        <v>85.559126430000006</v>
      </c>
      <c r="S5476">
        <v>378964.94290000002</v>
      </c>
      <c r="U5476">
        <v>94.741235739999993</v>
      </c>
    </row>
    <row r="5477" spans="1:21" x14ac:dyDescent="0.25">
      <c r="A5477">
        <v>2737</v>
      </c>
      <c r="B5477">
        <v>-1234.6279999999999</v>
      </c>
      <c r="C5477">
        <v>368.64004999999997</v>
      </c>
      <c r="E5477">
        <v>-1245699918</v>
      </c>
      <c r="H5477">
        <v>2737</v>
      </c>
      <c r="I5477">
        <v>1056.353697</v>
      </c>
      <c r="J5477">
        <v>358.76060000000001</v>
      </c>
      <c r="L5477">
        <v>1037263022</v>
      </c>
      <c r="N5477">
        <v>-0.83267487399999995</v>
      </c>
      <c r="O5477">
        <v>83.267487380000006</v>
      </c>
      <c r="Q5477">
        <v>85.560484369999998</v>
      </c>
      <c r="S5477">
        <v>378978.08610000001</v>
      </c>
      <c r="U5477">
        <v>94.744521539999994</v>
      </c>
    </row>
    <row r="5478" spans="1:21" x14ac:dyDescent="0.25">
      <c r="A5478">
        <v>2737.5</v>
      </c>
      <c r="B5478">
        <v>-1234.6510000000001</v>
      </c>
      <c r="C5478">
        <v>368.64123999999998</v>
      </c>
      <c r="E5478">
        <v>-1245954717</v>
      </c>
      <c r="H5478">
        <v>2737.5</v>
      </c>
      <c r="I5478">
        <v>1056.3071399999999</v>
      </c>
      <c r="J5478">
        <v>358.7595</v>
      </c>
      <c r="L5478">
        <v>1037403606</v>
      </c>
      <c r="N5478">
        <v>-0.83261742299999997</v>
      </c>
      <c r="O5478">
        <v>83.261742339999998</v>
      </c>
      <c r="Q5478">
        <v>85.555119619999999</v>
      </c>
      <c r="S5478">
        <v>378960.22139999998</v>
      </c>
      <c r="U5478">
        <v>94.740055350000006</v>
      </c>
    </row>
    <row r="5479" spans="1:21" x14ac:dyDescent="0.25">
      <c r="A5479">
        <v>2738</v>
      </c>
      <c r="B5479">
        <v>-1234.6584</v>
      </c>
      <c r="C5479">
        <v>368.6422</v>
      </c>
      <c r="E5479">
        <v>-1246193003</v>
      </c>
      <c r="H5479">
        <v>2738</v>
      </c>
      <c r="I5479">
        <v>1056.307875</v>
      </c>
      <c r="J5479">
        <v>358.75824</v>
      </c>
      <c r="L5479">
        <v>1037590164</v>
      </c>
      <c r="N5479">
        <v>-0.83260791999999995</v>
      </c>
      <c r="O5479">
        <v>83.260791990000001</v>
      </c>
      <c r="Q5479">
        <v>85.55466638</v>
      </c>
      <c r="S5479">
        <v>378959.15409999999</v>
      </c>
      <c r="U5479">
        <v>94.739788529999998</v>
      </c>
    </row>
    <row r="5480" spans="1:21" x14ac:dyDescent="0.25">
      <c r="A5480">
        <v>2738.5</v>
      </c>
      <c r="B5480">
        <v>-1234.6649</v>
      </c>
      <c r="C5480">
        <v>368.64330000000001</v>
      </c>
      <c r="E5480">
        <v>-1246430858</v>
      </c>
      <c r="H5480">
        <v>2738.5</v>
      </c>
      <c r="I5480">
        <v>1056.260268</v>
      </c>
      <c r="J5480">
        <v>358.75713999999999</v>
      </c>
      <c r="L5480">
        <v>1037729690</v>
      </c>
      <c r="N5480">
        <v>-0.83256097500000004</v>
      </c>
      <c r="O5480">
        <v>83.25609747</v>
      </c>
      <c r="Q5480">
        <v>85.550360100000006</v>
      </c>
      <c r="S5480">
        <v>378940.91279999999</v>
      </c>
      <c r="U5480">
        <v>94.735228210000002</v>
      </c>
    </row>
    <row r="5481" spans="1:21" x14ac:dyDescent="0.25">
      <c r="A5481">
        <v>2739</v>
      </c>
      <c r="B5481">
        <v>-1234.6576</v>
      </c>
      <c r="C5481">
        <v>368.64422999999999</v>
      </c>
      <c r="E5481">
        <v>-1246654207</v>
      </c>
      <c r="H5481">
        <v>2739</v>
      </c>
      <c r="I5481">
        <v>1056.2573279999999</v>
      </c>
      <c r="J5481">
        <v>358.7559</v>
      </c>
      <c r="L5481">
        <v>1037912684</v>
      </c>
      <c r="N5481">
        <v>-0.83255860199999998</v>
      </c>
      <c r="O5481">
        <v>83.255860190000007</v>
      </c>
      <c r="Q5481">
        <v>85.550627800000001</v>
      </c>
      <c r="S5481">
        <v>378938.54830000002</v>
      </c>
      <c r="U5481">
        <v>94.734637079999999</v>
      </c>
    </row>
    <row r="5482" spans="1:21" x14ac:dyDescent="0.25">
      <c r="A5482">
        <v>2739.5</v>
      </c>
      <c r="B5482">
        <v>-1234.6257000000001</v>
      </c>
      <c r="C5482">
        <v>368.64501999999999</v>
      </c>
      <c r="E5482">
        <v>-1246852238</v>
      </c>
      <c r="H5482">
        <v>2739.5</v>
      </c>
      <c r="I5482">
        <v>1056.284418</v>
      </c>
      <c r="J5482">
        <v>358.75454999999999</v>
      </c>
      <c r="L5482">
        <v>1038124871</v>
      </c>
      <c r="N5482">
        <v>-0.83259654900000002</v>
      </c>
      <c r="O5482">
        <v>83.259654940000004</v>
      </c>
      <c r="Q5482">
        <v>85.555032429999997</v>
      </c>
      <c r="S5482">
        <v>378946.84110000002</v>
      </c>
      <c r="U5482">
        <v>94.736710259999995</v>
      </c>
    </row>
    <row r="5483" spans="1:21" x14ac:dyDescent="0.25">
      <c r="A5483">
        <v>2740</v>
      </c>
      <c r="B5483">
        <v>-1234.6394</v>
      </c>
      <c r="C5483">
        <v>368.64620000000002</v>
      </c>
      <c r="E5483">
        <v>-1247097638</v>
      </c>
      <c r="H5483">
        <v>2740</v>
      </c>
      <c r="I5483">
        <v>1056.3380099999999</v>
      </c>
      <c r="J5483">
        <v>358.75313999999997</v>
      </c>
      <c r="L5483">
        <v>1038362944</v>
      </c>
      <c r="N5483">
        <v>-0.83262361500000004</v>
      </c>
      <c r="O5483">
        <v>83.262361540000001</v>
      </c>
      <c r="Q5483">
        <v>85.558423779999998</v>
      </c>
      <c r="S5483">
        <v>378964.57799999998</v>
      </c>
      <c r="U5483">
        <v>94.741144500000004</v>
      </c>
    </row>
    <row r="5484" spans="1:21" x14ac:dyDescent="0.25">
      <c r="A5484">
        <v>2740.5</v>
      </c>
      <c r="B5484">
        <v>-1234.6266000000001</v>
      </c>
      <c r="C5484">
        <v>368.6474</v>
      </c>
      <c r="E5484">
        <v>-1247316339</v>
      </c>
      <c r="H5484">
        <v>2740.5</v>
      </c>
      <c r="I5484">
        <v>1056.381648</v>
      </c>
      <c r="J5484">
        <v>358.75177000000002</v>
      </c>
      <c r="L5484">
        <v>1038591363</v>
      </c>
      <c r="N5484">
        <v>-0.83266075399999995</v>
      </c>
      <c r="O5484">
        <v>83.266075400000005</v>
      </c>
      <c r="Q5484">
        <v>85.562845319999994</v>
      </c>
      <c r="S5484">
        <v>378978.78600000002</v>
      </c>
      <c r="U5484">
        <v>94.744696500000003</v>
      </c>
    </row>
    <row r="5485" spans="1:21" x14ac:dyDescent="0.25">
      <c r="A5485">
        <v>2741</v>
      </c>
      <c r="B5485">
        <v>-1234.6201000000001</v>
      </c>
      <c r="C5485">
        <v>368.64830000000001</v>
      </c>
      <c r="E5485">
        <v>-1247540387</v>
      </c>
      <c r="H5485">
        <v>2741</v>
      </c>
      <c r="I5485">
        <v>1056.3408870000001</v>
      </c>
      <c r="J5485">
        <v>358.75063999999998</v>
      </c>
      <c r="L5485">
        <v>1038737499</v>
      </c>
      <c r="N5485">
        <v>-0.83262835400000001</v>
      </c>
      <c r="O5485">
        <v>83.262835359999997</v>
      </c>
      <c r="Q5485">
        <v>85.559994279999998</v>
      </c>
      <c r="S5485">
        <v>378962.9693</v>
      </c>
      <c r="U5485">
        <v>94.740742319999995</v>
      </c>
    </row>
    <row r="5486" spans="1:21" x14ac:dyDescent="0.25">
      <c r="A5486">
        <v>2741.5</v>
      </c>
      <c r="B5486">
        <v>-1234.6371999999999</v>
      </c>
      <c r="C5486">
        <v>368.64929999999998</v>
      </c>
      <c r="E5486">
        <v>-1247788625</v>
      </c>
      <c r="H5486">
        <v>2741.5</v>
      </c>
      <c r="I5486">
        <v>1056.3501060000001</v>
      </c>
      <c r="J5486">
        <v>358.74936000000002</v>
      </c>
      <c r="L5486">
        <v>1038932340</v>
      </c>
      <c r="N5486">
        <v>-0.83261885899999999</v>
      </c>
      <c r="O5486">
        <v>83.26188587</v>
      </c>
      <c r="Q5486">
        <v>85.559555959999997</v>
      </c>
      <c r="S5486">
        <v>378964.92450000002</v>
      </c>
      <c r="U5486">
        <v>94.741231119999995</v>
      </c>
    </row>
    <row r="5487" spans="1:21" x14ac:dyDescent="0.25">
      <c r="A5487">
        <v>2742</v>
      </c>
      <c r="B5487">
        <v>-1234.6344999999999</v>
      </c>
      <c r="C5487">
        <v>368.65026999999998</v>
      </c>
      <c r="E5487">
        <v>-1248016753</v>
      </c>
      <c r="H5487">
        <v>2742</v>
      </c>
      <c r="I5487">
        <v>1056.35061</v>
      </c>
      <c r="J5487">
        <v>358.74810000000002</v>
      </c>
      <c r="L5487">
        <v>1039118669</v>
      </c>
      <c r="N5487">
        <v>-0.83261596199999999</v>
      </c>
      <c r="O5487">
        <v>83.261596159999996</v>
      </c>
      <c r="Q5487">
        <v>85.559783890000006</v>
      </c>
      <c r="S5487">
        <v>378963.77429999999</v>
      </c>
      <c r="U5487">
        <v>94.740943569999999</v>
      </c>
    </row>
    <row r="5488" spans="1:21" x14ac:dyDescent="0.25">
      <c r="A5488">
        <v>2742.5</v>
      </c>
      <c r="B5488">
        <v>-1234.6475</v>
      </c>
      <c r="C5488">
        <v>368.65143</v>
      </c>
      <c r="E5488">
        <v>-1248261398</v>
      </c>
      <c r="H5488">
        <v>2742.5</v>
      </c>
      <c r="I5488">
        <v>1056.3331800000001</v>
      </c>
      <c r="J5488">
        <v>358.74691999999999</v>
      </c>
      <c r="L5488">
        <v>1039287584</v>
      </c>
      <c r="N5488">
        <v>-0.832588098</v>
      </c>
      <c r="O5488">
        <v>83.258809810000002</v>
      </c>
      <c r="Q5488">
        <v>85.55747126</v>
      </c>
      <c r="S5488">
        <v>378956.27480000001</v>
      </c>
      <c r="U5488">
        <v>94.739068700000004</v>
      </c>
    </row>
    <row r="5489" spans="1:21" x14ac:dyDescent="0.25">
      <c r="A5489">
        <v>2743</v>
      </c>
      <c r="B5489">
        <v>-1234.6642999999999</v>
      </c>
      <c r="C5489">
        <v>368.65246999999999</v>
      </c>
      <c r="E5489">
        <v>-1248509486</v>
      </c>
      <c r="H5489">
        <v>2743</v>
      </c>
      <c r="I5489">
        <v>1056.2950020000001</v>
      </c>
      <c r="J5489">
        <v>358.74579999999997</v>
      </c>
      <c r="L5489">
        <v>1039436248</v>
      </c>
      <c r="N5489">
        <v>-0.83254172999999998</v>
      </c>
      <c r="O5489">
        <v>83.254173030000004</v>
      </c>
      <c r="Q5489">
        <v>85.553214909999994</v>
      </c>
      <c r="S5489">
        <v>378941.39549999998</v>
      </c>
      <c r="U5489">
        <v>94.735348880000004</v>
      </c>
    </row>
    <row r="5490" spans="1:21" x14ac:dyDescent="0.25">
      <c r="A5490">
        <v>2743.5</v>
      </c>
      <c r="B5490">
        <v>-1234.6837</v>
      </c>
      <c r="C5490">
        <v>368.65372000000002</v>
      </c>
      <c r="E5490">
        <v>-1248760923</v>
      </c>
      <c r="H5490">
        <v>2743.5</v>
      </c>
      <c r="I5490">
        <v>1056.2776980000001</v>
      </c>
      <c r="J5490">
        <v>358.74459999999999</v>
      </c>
      <c r="L5490">
        <v>1039605210</v>
      </c>
      <c r="N5490">
        <v>-0.83250940299999998</v>
      </c>
      <c r="O5490">
        <v>83.250940310000004</v>
      </c>
      <c r="Q5490">
        <v>85.550469160000006</v>
      </c>
      <c r="S5490">
        <v>378933.9203</v>
      </c>
      <c r="U5490">
        <v>94.733480060000005</v>
      </c>
    </row>
    <row r="5491" spans="1:21" x14ac:dyDescent="0.25">
      <c r="A5491">
        <v>2744</v>
      </c>
      <c r="B5491">
        <v>-1234.7134000000001</v>
      </c>
      <c r="C5491">
        <v>368.65481999999997</v>
      </c>
      <c r="E5491">
        <v>-1249022279</v>
      </c>
      <c r="H5491">
        <v>2744</v>
      </c>
      <c r="I5491">
        <v>1056.274758</v>
      </c>
      <c r="J5491">
        <v>358.74335000000002</v>
      </c>
      <c r="L5491">
        <v>1039788160</v>
      </c>
      <c r="N5491">
        <v>-0.832481676</v>
      </c>
      <c r="O5491">
        <v>83.248167600000002</v>
      </c>
      <c r="Q5491">
        <v>85.548173199999994</v>
      </c>
      <c r="S5491">
        <v>378931.54519999999</v>
      </c>
      <c r="U5491">
        <v>94.732886300000004</v>
      </c>
    </row>
    <row r="5492" spans="1:21" x14ac:dyDescent="0.25">
      <c r="A5492">
        <v>2744.5</v>
      </c>
      <c r="B5492">
        <v>-1234.7173</v>
      </c>
      <c r="C5492">
        <v>368.65582000000001</v>
      </c>
      <c r="E5492">
        <v>-1249257205</v>
      </c>
      <c r="H5492">
        <v>2744.5</v>
      </c>
      <c r="I5492">
        <v>1056.283263</v>
      </c>
      <c r="J5492">
        <v>358.74207000000001</v>
      </c>
      <c r="L5492">
        <v>1039982289</v>
      </c>
      <c r="N5492">
        <v>-0.83248052100000003</v>
      </c>
      <c r="O5492">
        <v>83.248052099999995</v>
      </c>
      <c r="Q5492">
        <v>85.548591810000005</v>
      </c>
      <c r="S5492">
        <v>378933.24430000002</v>
      </c>
      <c r="U5492">
        <v>94.733311069999999</v>
      </c>
    </row>
    <row r="5493" spans="1:21" x14ac:dyDescent="0.25">
      <c r="A5493">
        <v>2745</v>
      </c>
      <c r="B5493">
        <v>-1234.7089000000001</v>
      </c>
      <c r="C5493">
        <v>368.65694999999999</v>
      </c>
      <c r="E5493">
        <v>-1249480127</v>
      </c>
      <c r="H5493">
        <v>2745</v>
      </c>
      <c r="I5493">
        <v>1056.2841659999999</v>
      </c>
      <c r="J5493">
        <v>358.74079999999998</v>
      </c>
      <c r="L5493">
        <v>1040168962</v>
      </c>
      <c r="N5493">
        <v>-0.83248139700000001</v>
      </c>
      <c r="O5493">
        <v>83.248139739999999</v>
      </c>
      <c r="Q5493">
        <v>85.549246949999997</v>
      </c>
      <c r="S5493">
        <v>378932.2267</v>
      </c>
      <c r="U5493">
        <v>94.733056680000004</v>
      </c>
    </row>
    <row r="5494" spans="1:21" x14ac:dyDescent="0.25">
      <c r="A5494">
        <v>2745.5</v>
      </c>
      <c r="B5494">
        <v>-1234.6958</v>
      </c>
      <c r="C5494">
        <v>368.65793000000002</v>
      </c>
      <c r="E5494">
        <v>-1249697782</v>
      </c>
      <c r="H5494">
        <v>2745.5</v>
      </c>
      <c r="I5494">
        <v>1056.2817299999999</v>
      </c>
      <c r="J5494">
        <v>358.7396</v>
      </c>
      <c r="L5494">
        <v>1040352549</v>
      </c>
      <c r="N5494">
        <v>-0.83248331200000003</v>
      </c>
      <c r="O5494">
        <v>83.248331239999999</v>
      </c>
      <c r="Q5494">
        <v>85.549957329999998</v>
      </c>
      <c r="S5494">
        <v>378930.08529999998</v>
      </c>
      <c r="U5494">
        <v>94.732521329999997</v>
      </c>
    </row>
    <row r="5495" spans="1:21" x14ac:dyDescent="0.25">
      <c r="A5495">
        <v>2746</v>
      </c>
      <c r="B5495">
        <v>-1234.662</v>
      </c>
      <c r="C5495">
        <v>368.65857</v>
      </c>
      <c r="E5495">
        <v>-1249893325</v>
      </c>
      <c r="H5495">
        <v>2746</v>
      </c>
      <c r="I5495">
        <v>1056.26367</v>
      </c>
      <c r="J5495">
        <v>358.73840000000001</v>
      </c>
      <c r="L5495">
        <v>1040520743</v>
      </c>
      <c r="N5495">
        <v>-0.832487639</v>
      </c>
      <c r="O5495">
        <v>83.248763850000003</v>
      </c>
      <c r="Q5495">
        <v>85.550836590000003</v>
      </c>
      <c r="S5495">
        <v>378922.33899999998</v>
      </c>
      <c r="U5495">
        <v>94.730584739999998</v>
      </c>
    </row>
    <row r="5496" spans="1:21" x14ac:dyDescent="0.25">
      <c r="A5496">
        <v>2746.5</v>
      </c>
      <c r="B5496">
        <v>-1234.635</v>
      </c>
      <c r="C5496">
        <v>368.65951999999999</v>
      </c>
      <c r="E5496">
        <v>-1250096793</v>
      </c>
      <c r="H5496">
        <v>2746.5</v>
      </c>
      <c r="I5496">
        <v>1056.329547</v>
      </c>
      <c r="J5496">
        <v>358.73694</v>
      </c>
      <c r="L5496">
        <v>1040770875</v>
      </c>
      <c r="N5496">
        <v>-0.83255223199999995</v>
      </c>
      <c r="O5496">
        <v>83.255223189999995</v>
      </c>
      <c r="Q5496">
        <v>85.558043229999996</v>
      </c>
      <c r="S5496">
        <v>378944.42930000002</v>
      </c>
      <c r="U5496">
        <v>94.736107329999996</v>
      </c>
    </row>
    <row r="5497" spans="1:21" x14ac:dyDescent="0.25">
      <c r="A5497">
        <v>2747</v>
      </c>
      <c r="B5497">
        <v>-1234.6089999999999</v>
      </c>
      <c r="C5497">
        <v>368.66034000000002</v>
      </c>
      <c r="E5497">
        <v>-1250300824</v>
      </c>
      <c r="H5497">
        <v>2747</v>
      </c>
      <c r="I5497">
        <v>1056.3774269999999</v>
      </c>
      <c r="J5497">
        <v>358.73557</v>
      </c>
      <c r="L5497">
        <v>1041003555</v>
      </c>
      <c r="N5497">
        <v>-0.83260247099999996</v>
      </c>
      <c r="O5497">
        <v>83.260247100000001</v>
      </c>
      <c r="Q5497">
        <v>85.563723170000003</v>
      </c>
      <c r="S5497">
        <v>378960.15840000001</v>
      </c>
      <c r="U5497">
        <v>94.740039600000003</v>
      </c>
    </row>
    <row r="5498" spans="1:21" x14ac:dyDescent="0.25">
      <c r="A5498">
        <v>2747.5</v>
      </c>
      <c r="B5498">
        <v>-1234.6026999999999</v>
      </c>
      <c r="C5498">
        <v>368.66138000000001</v>
      </c>
      <c r="E5498">
        <v>-1250525546</v>
      </c>
      <c r="H5498">
        <v>2747.5</v>
      </c>
      <c r="I5498">
        <v>1056.3756000000001</v>
      </c>
      <c r="J5498">
        <v>358.73433999999997</v>
      </c>
      <c r="L5498">
        <v>1041187665</v>
      </c>
      <c r="N5498">
        <v>-0.83260007599999997</v>
      </c>
      <c r="O5498">
        <v>83.260007610000002</v>
      </c>
      <c r="Q5498">
        <v>85.564011809999997</v>
      </c>
      <c r="S5498">
        <v>378958.20370000001</v>
      </c>
      <c r="U5498">
        <v>94.739550910000006</v>
      </c>
    </row>
    <row r="5499" spans="1:21" x14ac:dyDescent="0.25">
      <c r="A5499">
        <v>2748</v>
      </c>
      <c r="B5499">
        <v>-1234.5879</v>
      </c>
      <c r="C5499">
        <v>368.66250000000002</v>
      </c>
      <c r="E5499">
        <v>-1250741927</v>
      </c>
      <c r="H5499">
        <v>2748</v>
      </c>
      <c r="I5499">
        <v>1056.331332</v>
      </c>
      <c r="J5499">
        <v>358.73322000000002</v>
      </c>
      <c r="L5499">
        <v>1041330253</v>
      </c>
      <c r="N5499">
        <v>-0.83257003699999999</v>
      </c>
      <c r="O5499">
        <v>83.257003740000002</v>
      </c>
      <c r="Q5499">
        <v>85.561451880000007</v>
      </c>
      <c r="S5499">
        <v>378941.14010000002</v>
      </c>
      <c r="U5499">
        <v>94.73528503</v>
      </c>
    </row>
    <row r="5500" spans="1:21" x14ac:dyDescent="0.25">
      <c r="A5500">
        <v>2748.5</v>
      </c>
      <c r="B5500">
        <v>-1234.6193000000001</v>
      </c>
      <c r="C5500">
        <v>368.66354000000001</v>
      </c>
      <c r="E5500">
        <v>-1251004846</v>
      </c>
      <c r="H5500">
        <v>2748.5</v>
      </c>
      <c r="I5500">
        <v>1056.375873</v>
      </c>
      <c r="J5500">
        <v>358.73187000000001</v>
      </c>
      <c r="L5500">
        <v>1041559720</v>
      </c>
      <c r="N5500">
        <v>-0.83257848599999995</v>
      </c>
      <c r="O5500">
        <v>83.257848580000001</v>
      </c>
      <c r="Q5500">
        <v>85.562883470000003</v>
      </c>
      <c r="S5500">
        <v>378955.6923</v>
      </c>
      <c r="U5500">
        <v>94.73892309</v>
      </c>
    </row>
    <row r="5501" spans="1:21" x14ac:dyDescent="0.25">
      <c r="A5501">
        <v>2749</v>
      </c>
      <c r="B5501">
        <v>-1234.6158</v>
      </c>
      <c r="C5501">
        <v>368.66464000000002</v>
      </c>
      <c r="E5501">
        <v>-1251232612</v>
      </c>
      <c r="H5501">
        <v>2749</v>
      </c>
      <c r="I5501">
        <v>1056.3489300000001</v>
      </c>
      <c r="J5501">
        <v>358.73070000000001</v>
      </c>
      <c r="L5501">
        <v>1041719231</v>
      </c>
      <c r="N5501">
        <v>-0.83255441100000005</v>
      </c>
      <c r="O5501">
        <v>83.255441149999996</v>
      </c>
      <c r="Q5501">
        <v>85.560943739999999</v>
      </c>
      <c r="S5501">
        <v>378944.79109999997</v>
      </c>
      <c r="U5501">
        <v>94.736197779999998</v>
      </c>
    </row>
    <row r="5502" spans="1:21" x14ac:dyDescent="0.25">
      <c r="A5502">
        <v>2749.5</v>
      </c>
      <c r="B5502">
        <v>-1234.6133</v>
      </c>
      <c r="C5502">
        <v>368.66586000000001</v>
      </c>
      <c r="E5502">
        <v>-1251461799</v>
      </c>
      <c r="H5502">
        <v>2749.5</v>
      </c>
      <c r="I5502">
        <v>1056.4512420000001</v>
      </c>
      <c r="J5502">
        <v>358.72915999999998</v>
      </c>
      <c r="L5502">
        <v>1042005143</v>
      </c>
      <c r="N5502">
        <v>-0.83263040399999999</v>
      </c>
      <c r="O5502">
        <v>83.263040419999996</v>
      </c>
      <c r="Q5502">
        <v>85.569403960000002</v>
      </c>
      <c r="S5502">
        <v>378979.86660000001</v>
      </c>
      <c r="U5502">
        <v>94.744966660000003</v>
      </c>
    </row>
    <row r="5503" spans="1:21" x14ac:dyDescent="0.25">
      <c r="A5503">
        <v>2750</v>
      </c>
      <c r="B5503">
        <v>-1234.6261999999999</v>
      </c>
      <c r="C5503">
        <v>368.66708</v>
      </c>
      <c r="E5503">
        <v>-1251706599</v>
      </c>
      <c r="H5503">
        <v>2750</v>
      </c>
      <c r="I5503">
        <v>1056.524553</v>
      </c>
      <c r="J5503">
        <v>358.72766000000001</v>
      </c>
      <c r="L5503">
        <v>1042262597</v>
      </c>
      <c r="N5503">
        <v>-0.83267324600000003</v>
      </c>
      <c r="O5503">
        <v>83.267324579999993</v>
      </c>
      <c r="Q5503">
        <v>85.574447800000002</v>
      </c>
      <c r="S5503">
        <v>379004.58059999999</v>
      </c>
      <c r="U5503">
        <v>94.751145159999993</v>
      </c>
    </row>
    <row r="5504" spans="1:21" x14ac:dyDescent="0.25">
      <c r="A5504">
        <v>2750.5</v>
      </c>
      <c r="B5504">
        <v>-1234.6282000000001</v>
      </c>
      <c r="C5504">
        <v>368.66811999999999</v>
      </c>
      <c r="E5504">
        <v>-1251939742</v>
      </c>
      <c r="H5504">
        <v>2750.5</v>
      </c>
      <c r="I5504">
        <v>1056.45099</v>
      </c>
      <c r="J5504">
        <v>358.72662000000003</v>
      </c>
      <c r="L5504">
        <v>1042376494</v>
      </c>
      <c r="N5504">
        <v>-0.83260915800000002</v>
      </c>
      <c r="O5504">
        <v>83.260915760000003</v>
      </c>
      <c r="Q5504">
        <v>85.568350859999995</v>
      </c>
      <c r="S5504">
        <v>378977.09279999998</v>
      </c>
      <c r="U5504">
        <v>94.744273210000003</v>
      </c>
    </row>
    <row r="5505" spans="1:21" x14ac:dyDescent="0.25">
      <c r="A5505">
        <v>2751</v>
      </c>
      <c r="B5505">
        <v>-1234.6161999999999</v>
      </c>
      <c r="C5505">
        <v>368.66922</v>
      </c>
      <c r="E5505">
        <v>-1252158891</v>
      </c>
      <c r="H5505">
        <v>2751</v>
      </c>
      <c r="I5505">
        <v>1056.4064699999999</v>
      </c>
      <c r="J5505">
        <v>358.72552000000002</v>
      </c>
      <c r="L5505">
        <v>1042518851</v>
      </c>
      <c r="N5505">
        <v>-0.832577126</v>
      </c>
      <c r="O5505">
        <v>83.257712569999995</v>
      </c>
      <c r="Q5505">
        <v>85.565576570000005</v>
      </c>
      <c r="S5505">
        <v>378959.96029999998</v>
      </c>
      <c r="U5505">
        <v>94.739990070000005</v>
      </c>
    </row>
    <row r="5506" spans="1:21" x14ac:dyDescent="0.25">
      <c r="A5506">
        <v>2751.5</v>
      </c>
      <c r="B5506">
        <v>-1234.6289999999999</v>
      </c>
      <c r="C5506">
        <v>368.67</v>
      </c>
      <c r="E5506">
        <v>-1252402108</v>
      </c>
      <c r="H5506">
        <v>2751.5</v>
      </c>
      <c r="I5506">
        <v>1056.4015770000001</v>
      </c>
      <c r="J5506">
        <v>358.72430000000003</v>
      </c>
      <c r="L5506">
        <v>1042699955</v>
      </c>
      <c r="N5506">
        <v>-0.83256004500000003</v>
      </c>
      <c r="O5506">
        <v>83.256004469999993</v>
      </c>
      <c r="Q5506">
        <v>85.564293160000005</v>
      </c>
      <c r="S5506">
        <v>378956.91619999998</v>
      </c>
      <c r="U5506">
        <v>94.73922906</v>
      </c>
    </row>
    <row r="5507" spans="1:21" x14ac:dyDescent="0.25">
      <c r="A5507">
        <v>2752</v>
      </c>
      <c r="B5507">
        <v>-1234.6284000000001</v>
      </c>
      <c r="C5507">
        <v>368.67102</v>
      </c>
      <c r="E5507">
        <v>-1252632550</v>
      </c>
      <c r="H5507">
        <v>2752</v>
      </c>
      <c r="I5507">
        <v>1056.35376</v>
      </c>
      <c r="J5507">
        <v>358.72320000000002</v>
      </c>
      <c r="L5507">
        <v>1042839030</v>
      </c>
      <c r="N5507">
        <v>-0.83251790800000003</v>
      </c>
      <c r="O5507">
        <v>83.251790810000003</v>
      </c>
      <c r="Q5507">
        <v>85.560461759999995</v>
      </c>
      <c r="S5507">
        <v>378938.60110000003</v>
      </c>
      <c r="U5507">
        <v>94.734650279999997</v>
      </c>
    </row>
    <row r="5508" spans="1:21" x14ac:dyDescent="0.25">
      <c r="A5508">
        <v>2752.5</v>
      </c>
      <c r="B5508">
        <v>-1234.6221</v>
      </c>
      <c r="C5508">
        <v>368.67212000000001</v>
      </c>
      <c r="E5508">
        <v>-1252857481</v>
      </c>
      <c r="H5508">
        <v>2752.5</v>
      </c>
      <c r="I5508">
        <v>1056.3753899999999</v>
      </c>
      <c r="J5508">
        <v>358.72190000000001</v>
      </c>
      <c r="L5508">
        <v>1043046077</v>
      </c>
      <c r="N5508">
        <v>-0.83253370199999999</v>
      </c>
      <c r="O5508">
        <v>83.253370189999998</v>
      </c>
      <c r="Q5508">
        <v>85.562650300000001</v>
      </c>
      <c r="S5508">
        <v>378944.98700000002</v>
      </c>
      <c r="U5508">
        <v>94.736246750000007</v>
      </c>
    </row>
    <row r="5509" spans="1:21" x14ac:dyDescent="0.25">
      <c r="A5509">
        <v>2753</v>
      </c>
      <c r="B5509">
        <v>-1234.6322</v>
      </c>
      <c r="C5509">
        <v>368.67313000000001</v>
      </c>
      <c r="E5509">
        <v>-1253098750</v>
      </c>
      <c r="H5509">
        <v>2753</v>
      </c>
      <c r="I5509">
        <v>1056.399582</v>
      </c>
      <c r="J5509">
        <v>358.72057999999998</v>
      </c>
      <c r="L5509">
        <v>1043255601</v>
      </c>
      <c r="N5509">
        <v>-0.83254061300000004</v>
      </c>
      <c r="O5509">
        <v>83.25406126</v>
      </c>
      <c r="Q5509">
        <v>85.563909800000005</v>
      </c>
      <c r="S5509">
        <v>378952.2708</v>
      </c>
      <c r="U5509">
        <v>94.738067689999994</v>
      </c>
    </row>
    <row r="5510" spans="1:21" x14ac:dyDescent="0.25">
      <c r="A5510">
        <v>2753.5</v>
      </c>
      <c r="B5510">
        <v>-1234.6368</v>
      </c>
      <c r="C5510">
        <v>368.67412999999999</v>
      </c>
      <c r="E5510">
        <v>-1253334408</v>
      </c>
      <c r="H5510">
        <v>2753.5</v>
      </c>
      <c r="I5510">
        <v>1056.42201</v>
      </c>
      <c r="J5510">
        <v>358.71929999999998</v>
      </c>
      <c r="L5510">
        <v>1043463507</v>
      </c>
      <c r="N5510">
        <v>-0.83254995700000001</v>
      </c>
      <c r="O5510">
        <v>83.254995710000003</v>
      </c>
      <c r="Q5510">
        <v>85.565407579999999</v>
      </c>
      <c r="S5510">
        <v>378958.96389999997</v>
      </c>
      <c r="U5510">
        <v>94.739740979999993</v>
      </c>
    </row>
    <row r="5511" spans="1:21" x14ac:dyDescent="0.25">
      <c r="A5511">
        <v>2754</v>
      </c>
      <c r="B5511">
        <v>-1234.6293000000001</v>
      </c>
      <c r="C5511">
        <v>368.67505</v>
      </c>
      <c r="E5511">
        <v>-1253557510</v>
      </c>
      <c r="H5511">
        <v>2754</v>
      </c>
      <c r="I5511">
        <v>1056.436563</v>
      </c>
      <c r="J5511">
        <v>358.71802000000002</v>
      </c>
      <c r="L5511">
        <v>1043663640</v>
      </c>
      <c r="N5511">
        <v>-0.83256143500000002</v>
      </c>
      <c r="O5511">
        <v>83.256143519999995</v>
      </c>
      <c r="Q5511">
        <v>85.567106089999996</v>
      </c>
      <c r="S5511">
        <v>378962.8321</v>
      </c>
      <c r="U5511">
        <v>94.740708029999993</v>
      </c>
    </row>
    <row r="5512" spans="1:21" x14ac:dyDescent="0.25">
      <c r="A5512">
        <v>2754.5</v>
      </c>
      <c r="B5512">
        <v>-1234.6495</v>
      </c>
      <c r="C5512">
        <v>368.67612000000003</v>
      </c>
      <c r="E5512">
        <v>-1253809251</v>
      </c>
      <c r="H5512">
        <v>2754.5</v>
      </c>
      <c r="I5512">
        <v>1056.4362900000001</v>
      </c>
      <c r="J5512">
        <v>358.71674000000002</v>
      </c>
      <c r="L5512">
        <v>1043849127</v>
      </c>
      <c r="N5512">
        <v>-0.832542212</v>
      </c>
      <c r="O5512">
        <v>83.25422116</v>
      </c>
      <c r="Q5512">
        <v>85.56568403</v>
      </c>
      <c r="S5512">
        <v>378961.38199999998</v>
      </c>
      <c r="U5512">
        <v>94.740345489999996</v>
      </c>
    </row>
    <row r="5513" spans="1:21" x14ac:dyDescent="0.25">
      <c r="A5513">
        <v>2755</v>
      </c>
      <c r="B5513">
        <v>-1234.6292000000001</v>
      </c>
      <c r="C5513">
        <v>368.67696999999998</v>
      </c>
      <c r="E5513">
        <v>-1254019116</v>
      </c>
      <c r="H5513">
        <v>2755</v>
      </c>
      <c r="I5513">
        <v>1056.484884</v>
      </c>
      <c r="J5513">
        <v>358.71535999999998</v>
      </c>
      <c r="L5513">
        <v>1044082614</v>
      </c>
      <c r="N5513">
        <v>-0.83258907400000004</v>
      </c>
      <c r="O5513">
        <v>83.258907370000003</v>
      </c>
      <c r="Q5513">
        <v>85.571026829999994</v>
      </c>
      <c r="S5513">
        <v>378977.35550000001</v>
      </c>
      <c r="U5513">
        <v>94.744338870000007</v>
      </c>
    </row>
    <row r="5514" spans="1:21" x14ac:dyDescent="0.25">
      <c r="A5514">
        <v>2755.5</v>
      </c>
      <c r="B5514">
        <v>-1234.6221</v>
      </c>
      <c r="C5514">
        <v>368.67791999999997</v>
      </c>
      <c r="E5514">
        <v>-1254242725</v>
      </c>
      <c r="H5514">
        <v>2755.5</v>
      </c>
      <c r="I5514">
        <v>1056.561723</v>
      </c>
      <c r="J5514">
        <v>358.71386999999999</v>
      </c>
      <c r="L5514">
        <v>1044343716</v>
      </c>
      <c r="N5514">
        <v>-0.83264881300000004</v>
      </c>
      <c r="O5514">
        <v>83.264881279999997</v>
      </c>
      <c r="Q5514">
        <v>85.577742610000001</v>
      </c>
      <c r="S5514">
        <v>379003.34460000001</v>
      </c>
      <c r="U5514">
        <v>94.750836140000004</v>
      </c>
    </row>
    <row r="5515" spans="1:21" x14ac:dyDescent="0.25">
      <c r="A5515">
        <v>2756</v>
      </c>
      <c r="B5515">
        <v>-1234.6292000000001</v>
      </c>
      <c r="C5515">
        <v>368.67883</v>
      </c>
      <c r="E5515">
        <v>-1254480624</v>
      </c>
      <c r="H5515">
        <v>2756</v>
      </c>
      <c r="I5515">
        <v>1056.5281440000001</v>
      </c>
      <c r="J5515">
        <v>358.71269999999998</v>
      </c>
      <c r="L5515">
        <v>1044496614</v>
      </c>
      <c r="N5515">
        <v>-0.83261279099999996</v>
      </c>
      <c r="O5515">
        <v>83.261279110000004</v>
      </c>
      <c r="Q5515">
        <v>85.574530719999998</v>
      </c>
      <c r="S5515">
        <v>378990.06319999998</v>
      </c>
      <c r="U5515">
        <v>94.747515789999994</v>
      </c>
    </row>
    <row r="5516" spans="1:21" x14ac:dyDescent="0.25">
      <c r="A5516">
        <v>2756.5</v>
      </c>
      <c r="B5516">
        <v>-1234.5907</v>
      </c>
      <c r="C5516">
        <v>368.67975000000001</v>
      </c>
      <c r="E5516">
        <v>-1254672220</v>
      </c>
      <c r="H5516">
        <v>2756.5</v>
      </c>
      <c r="I5516">
        <v>1056.5974859999999</v>
      </c>
      <c r="J5516">
        <v>358.71123999999998</v>
      </c>
      <c r="L5516">
        <v>1044750422</v>
      </c>
      <c r="N5516">
        <v>-0.83268793600000002</v>
      </c>
      <c r="O5516">
        <v>83.268793630000005</v>
      </c>
      <c r="Q5516">
        <v>85.582815909999994</v>
      </c>
      <c r="S5516">
        <v>379013.39439999999</v>
      </c>
      <c r="U5516">
        <v>94.753348599999995</v>
      </c>
    </row>
    <row r="5517" spans="1:21" x14ac:dyDescent="0.25">
      <c r="A5517">
        <v>2757</v>
      </c>
      <c r="B5517">
        <v>-1234.5869</v>
      </c>
      <c r="C5517">
        <v>368.68060000000003</v>
      </c>
      <c r="E5517">
        <v>-1254898835</v>
      </c>
      <c r="H5517">
        <v>2757</v>
      </c>
      <c r="I5517">
        <v>1056.5667000000001</v>
      </c>
      <c r="J5517">
        <v>358.71008</v>
      </c>
      <c r="L5517">
        <v>1044906103</v>
      </c>
      <c r="N5517">
        <v>-0.83266162499999996</v>
      </c>
      <c r="O5517">
        <v>83.266162480000006</v>
      </c>
      <c r="Q5517">
        <v>85.5805857</v>
      </c>
      <c r="S5517">
        <v>379001.12550000002</v>
      </c>
      <c r="U5517">
        <v>94.750281369999996</v>
      </c>
    </row>
    <row r="5518" spans="1:21" x14ac:dyDescent="0.25">
      <c r="A5518">
        <v>2757.5</v>
      </c>
      <c r="B5518">
        <v>-1234.5935999999999</v>
      </c>
      <c r="C5518">
        <v>368.68142999999998</v>
      </c>
      <c r="E5518">
        <v>-1255136056</v>
      </c>
      <c r="H5518">
        <v>2757.5</v>
      </c>
      <c r="I5518">
        <v>1056.5550029999999</v>
      </c>
      <c r="J5518">
        <v>358.70890000000003</v>
      </c>
      <c r="L5518">
        <v>1045080596</v>
      </c>
      <c r="N5518">
        <v>-0.83264327400000004</v>
      </c>
      <c r="O5518">
        <v>83.264327429999994</v>
      </c>
      <c r="Q5518">
        <v>85.579173830000002</v>
      </c>
      <c r="S5518">
        <v>378995.68290000001</v>
      </c>
      <c r="U5518">
        <v>94.748920729999995</v>
      </c>
    </row>
    <row r="5519" spans="1:21" x14ac:dyDescent="0.25">
      <c r="A5519">
        <v>2758</v>
      </c>
      <c r="B5519">
        <v>-1234.5630000000001</v>
      </c>
      <c r="C5519">
        <v>368.68221999999997</v>
      </c>
      <c r="E5519">
        <v>-1255335217</v>
      </c>
      <c r="H5519">
        <v>2758</v>
      </c>
      <c r="I5519">
        <v>1056.5834580000001</v>
      </c>
      <c r="J5519">
        <v>358.70755000000003</v>
      </c>
      <c r="L5519">
        <v>1045294311</v>
      </c>
      <c r="N5519">
        <v>-0.83268141900000003</v>
      </c>
      <c r="O5519">
        <v>83.26814195</v>
      </c>
      <c r="Q5519">
        <v>85.583599860000007</v>
      </c>
      <c r="S5519">
        <v>379004.46360000002</v>
      </c>
      <c r="U5519">
        <v>94.751115900000002</v>
      </c>
    </row>
    <row r="5520" spans="1:21" x14ac:dyDescent="0.25">
      <c r="A5520">
        <v>2758.5</v>
      </c>
      <c r="B5520">
        <v>-1234.5613000000001</v>
      </c>
      <c r="C5520">
        <v>368.68310000000002</v>
      </c>
      <c r="E5520">
        <v>-1255564066</v>
      </c>
      <c r="H5520">
        <v>2758.5</v>
      </c>
      <c r="I5520">
        <v>1056.5133599999999</v>
      </c>
      <c r="J5520">
        <v>358.70650000000001</v>
      </c>
      <c r="L5520">
        <v>1045411391</v>
      </c>
      <c r="N5520">
        <v>-0.832622898</v>
      </c>
      <c r="O5520">
        <v>83.262289789999997</v>
      </c>
      <c r="Q5520">
        <v>85.578039750000002</v>
      </c>
      <c r="S5520">
        <v>378978.2096</v>
      </c>
      <c r="U5520">
        <v>94.744552389999996</v>
      </c>
    </row>
    <row r="5521" spans="1:21" x14ac:dyDescent="0.25">
      <c r="A5521">
        <v>2759</v>
      </c>
      <c r="B5521">
        <v>-1234.5337999999999</v>
      </c>
      <c r="C5521">
        <v>368.6841</v>
      </c>
      <c r="E5521">
        <v>-1255767080</v>
      </c>
      <c r="H5521">
        <v>2759</v>
      </c>
      <c r="I5521">
        <v>1056.5305800000001</v>
      </c>
      <c r="J5521">
        <v>358.70522999999997</v>
      </c>
      <c r="L5521">
        <v>1045614220</v>
      </c>
      <c r="N5521">
        <v>-0.83264981000000005</v>
      </c>
      <c r="O5521">
        <v>83.264980980000004</v>
      </c>
      <c r="Q5521">
        <v>85.581340909999994</v>
      </c>
      <c r="S5521">
        <v>378983.04470000003</v>
      </c>
      <c r="U5521">
        <v>94.745761180000002</v>
      </c>
    </row>
    <row r="5522" spans="1:21" x14ac:dyDescent="0.25">
      <c r="A5522">
        <v>2759.5</v>
      </c>
      <c r="B5522">
        <v>-1234.5696</v>
      </c>
      <c r="C5522">
        <v>368.68518</v>
      </c>
      <c r="E5522">
        <v>-1256034758</v>
      </c>
      <c r="H5522">
        <v>2759.5</v>
      </c>
      <c r="I5522">
        <v>1056.5764650000001</v>
      </c>
      <c r="J5522">
        <v>358.70382999999998</v>
      </c>
      <c r="L5522">
        <v>1045845049</v>
      </c>
      <c r="N5522">
        <v>-0.83265613699999996</v>
      </c>
      <c r="O5522">
        <v>83.265613650000006</v>
      </c>
      <c r="Q5522">
        <v>85.582575899999995</v>
      </c>
      <c r="S5522">
        <v>378998.02470000001</v>
      </c>
      <c r="U5522">
        <v>94.749506170000004</v>
      </c>
    </row>
    <row r="5523" spans="1:21" x14ac:dyDescent="0.25">
      <c r="A5523">
        <v>2760</v>
      </c>
      <c r="B5523">
        <v>-1234.5940000000001</v>
      </c>
      <c r="C5523">
        <v>368.68624999999997</v>
      </c>
      <c r="E5523">
        <v>-1256290817</v>
      </c>
      <c r="H5523">
        <v>2760</v>
      </c>
      <c r="I5523">
        <v>1056.593202</v>
      </c>
      <c r="J5523">
        <v>358.70254999999997</v>
      </c>
      <c r="L5523">
        <v>1046047385</v>
      </c>
      <c r="N5523">
        <v>-0.83264748200000005</v>
      </c>
      <c r="O5523">
        <v>83.264748220000001</v>
      </c>
      <c r="Q5523">
        <v>85.582240150000004</v>
      </c>
      <c r="S5523">
        <v>379002.67589999997</v>
      </c>
      <c r="U5523">
        <v>94.750668970000007</v>
      </c>
    </row>
    <row r="5524" spans="1:21" x14ac:dyDescent="0.25">
      <c r="A5524">
        <v>2760.5</v>
      </c>
      <c r="B5524">
        <v>-1234.5962999999999</v>
      </c>
      <c r="C5524">
        <v>368.68729999999999</v>
      </c>
      <c r="E5524">
        <v>-1256524325</v>
      </c>
      <c r="H5524">
        <v>2760.5</v>
      </c>
      <c r="I5524">
        <v>1056.6203129999999</v>
      </c>
      <c r="J5524">
        <v>358.70119999999997</v>
      </c>
      <c r="L5524">
        <v>1046259794</v>
      </c>
      <c r="N5524">
        <v>-0.83266179100000004</v>
      </c>
      <c r="O5524">
        <v>83.266179059999999</v>
      </c>
      <c r="Q5524">
        <v>85.58427666</v>
      </c>
      <c r="S5524">
        <v>379010.9742</v>
      </c>
      <c r="U5524">
        <v>94.752743550000005</v>
      </c>
    </row>
    <row r="5525" spans="1:21" x14ac:dyDescent="0.25">
      <c r="A5525">
        <v>2761</v>
      </c>
      <c r="B5525">
        <v>-1234.5841</v>
      </c>
      <c r="C5525">
        <v>368.68830000000003</v>
      </c>
      <c r="E5525">
        <v>-1256742905</v>
      </c>
      <c r="H5525">
        <v>2761</v>
      </c>
      <c r="I5525">
        <v>1056.661263</v>
      </c>
      <c r="J5525">
        <v>358.69986</v>
      </c>
      <c r="L5525">
        <v>1046485946</v>
      </c>
      <c r="N5525">
        <v>-0.83269691999999995</v>
      </c>
      <c r="O5525">
        <v>83.269692019999994</v>
      </c>
      <c r="Q5525">
        <v>85.588439300000005</v>
      </c>
      <c r="S5525">
        <v>379024.24709999998</v>
      </c>
      <c r="U5525">
        <v>94.756061779999996</v>
      </c>
    </row>
    <row r="5526" spans="1:21" x14ac:dyDescent="0.25">
      <c r="A5526">
        <v>2761.5</v>
      </c>
      <c r="B5526">
        <v>-1234.5863999999999</v>
      </c>
      <c r="C5526">
        <v>368.68982</v>
      </c>
      <c r="E5526">
        <v>-1256978017</v>
      </c>
      <c r="H5526">
        <v>2761.5</v>
      </c>
      <c r="I5526">
        <v>1056.658827</v>
      </c>
      <c r="J5526">
        <v>358.6986</v>
      </c>
      <c r="L5526">
        <v>1046669369</v>
      </c>
      <c r="N5526">
        <v>-0.83268709100000005</v>
      </c>
      <c r="O5526">
        <v>83.268709130000005</v>
      </c>
      <c r="Q5526">
        <v>85.588082540000002</v>
      </c>
      <c r="S5526">
        <v>379022.04190000001</v>
      </c>
      <c r="U5526">
        <v>94.755510479999998</v>
      </c>
    </row>
    <row r="5527" spans="1:21" x14ac:dyDescent="0.25">
      <c r="A5527">
        <v>2762</v>
      </c>
      <c r="B5527">
        <v>-1234.5526</v>
      </c>
      <c r="C5527">
        <v>368.69072999999997</v>
      </c>
      <c r="E5527">
        <v>-1257174290</v>
      </c>
      <c r="H5527">
        <v>2762</v>
      </c>
      <c r="I5527">
        <v>1056.6902219999999</v>
      </c>
      <c r="J5527">
        <v>358.69727</v>
      </c>
      <c r="L5527">
        <v>1046886102</v>
      </c>
      <c r="N5527">
        <v>-0.83272948700000005</v>
      </c>
      <c r="O5527">
        <v>83.272948709999994</v>
      </c>
      <c r="Q5527">
        <v>85.592968819999996</v>
      </c>
      <c r="S5527">
        <v>379031.89789999998</v>
      </c>
      <c r="U5527">
        <v>94.757974469999994</v>
      </c>
    </row>
    <row r="5528" spans="1:21" x14ac:dyDescent="0.25">
      <c r="A5528">
        <v>2762.5</v>
      </c>
      <c r="B5528">
        <v>-1234.4979000000001</v>
      </c>
      <c r="C5528">
        <v>368.69170000000003</v>
      </c>
      <c r="E5528">
        <v>-1257349470</v>
      </c>
      <c r="H5528">
        <v>2762.5</v>
      </c>
      <c r="I5528">
        <v>1056.6885</v>
      </c>
      <c r="J5528">
        <v>358.69600000000003</v>
      </c>
      <c r="L5528">
        <v>1047070204</v>
      </c>
      <c r="N5528">
        <v>-0.832759888</v>
      </c>
      <c r="O5528">
        <v>83.275988839999997</v>
      </c>
      <c r="Q5528">
        <v>85.596621909999996</v>
      </c>
      <c r="S5528">
        <v>379029.93819999998</v>
      </c>
      <c r="U5528">
        <v>94.757484550000001</v>
      </c>
    </row>
    <row r="5529" spans="1:21" x14ac:dyDescent="0.25">
      <c r="A5529">
        <v>2763</v>
      </c>
      <c r="B5529">
        <v>-1234.4882</v>
      </c>
      <c r="C5529">
        <v>368.69278000000003</v>
      </c>
      <c r="E5529">
        <v>-1257570847</v>
      </c>
      <c r="H5529">
        <v>2763</v>
      </c>
      <c r="I5529">
        <v>1056.6720150000001</v>
      </c>
      <c r="J5529">
        <v>358.69481999999999</v>
      </c>
      <c r="L5529">
        <v>1047239936</v>
      </c>
      <c r="N5529">
        <v>-0.83274826099999999</v>
      </c>
      <c r="O5529">
        <v>83.274826129999994</v>
      </c>
      <c r="Q5529">
        <v>85.595959120000003</v>
      </c>
      <c r="S5529">
        <v>379022.7782</v>
      </c>
      <c r="U5529">
        <v>94.755694550000001</v>
      </c>
    </row>
    <row r="5530" spans="1:21" x14ac:dyDescent="0.25">
      <c r="A5530">
        <v>2763.5</v>
      </c>
      <c r="B5530">
        <v>-1234.5096000000001</v>
      </c>
      <c r="C5530">
        <v>368.69362999999998</v>
      </c>
      <c r="E5530">
        <v>-1257823124</v>
      </c>
      <c r="H5530">
        <v>2763.5</v>
      </c>
      <c r="I5530">
        <v>1056.72084</v>
      </c>
      <c r="J5530">
        <v>358.69342</v>
      </c>
      <c r="L5530">
        <v>1047473757</v>
      </c>
      <c r="N5530">
        <v>-0.83276713300000005</v>
      </c>
      <c r="O5530">
        <v>83.276713310000005</v>
      </c>
      <c r="Q5530">
        <v>85.598430339999993</v>
      </c>
      <c r="S5530">
        <v>379038.81209999998</v>
      </c>
      <c r="U5530">
        <v>94.759703020000003</v>
      </c>
    </row>
    <row r="5531" spans="1:21" x14ac:dyDescent="0.25">
      <c r="A5531">
        <v>2764</v>
      </c>
      <c r="B5531">
        <v>-1234.4943000000001</v>
      </c>
      <c r="C5531">
        <v>368.69457999999997</v>
      </c>
      <c r="E5531">
        <v>-1258038352</v>
      </c>
      <c r="H5531">
        <v>2764</v>
      </c>
      <c r="I5531">
        <v>1056.731886</v>
      </c>
      <c r="J5531">
        <v>358.69213999999999</v>
      </c>
      <c r="L5531">
        <v>1047670489</v>
      </c>
      <c r="N5531">
        <v>-0.83278104200000003</v>
      </c>
      <c r="O5531">
        <v>83.278104170000006</v>
      </c>
      <c r="Q5531">
        <v>85.600386</v>
      </c>
      <c r="S5531">
        <v>379041.4216</v>
      </c>
      <c r="U5531">
        <v>94.760355399999995</v>
      </c>
    </row>
    <row r="5532" spans="1:21" x14ac:dyDescent="0.25">
      <c r="A5532">
        <v>2764.5</v>
      </c>
      <c r="B5532">
        <v>-1234.4929</v>
      </c>
      <c r="C5532">
        <v>368.69556</v>
      </c>
      <c r="E5532">
        <v>-1258267845</v>
      </c>
      <c r="H5532">
        <v>2764.5</v>
      </c>
      <c r="I5532">
        <v>1056.753033</v>
      </c>
      <c r="J5532">
        <v>358.69080000000002</v>
      </c>
      <c r="L5532">
        <v>1047877065</v>
      </c>
      <c r="N5532">
        <v>-0.83279332699999997</v>
      </c>
      <c r="O5532">
        <v>83.279332679999996</v>
      </c>
      <c r="Q5532">
        <v>85.602196090000007</v>
      </c>
      <c r="S5532">
        <v>379047.59080000001</v>
      </c>
      <c r="U5532">
        <v>94.761897700000006</v>
      </c>
    </row>
    <row r="5533" spans="1:21" x14ac:dyDescent="0.25">
      <c r="A5533">
        <v>2765</v>
      </c>
      <c r="B5533">
        <v>-1234.4973</v>
      </c>
      <c r="C5533">
        <v>368.69639999999998</v>
      </c>
      <c r="E5533">
        <v>-1258502774</v>
      </c>
      <c r="H5533">
        <v>2765</v>
      </c>
      <c r="I5533">
        <v>1056.7869270000001</v>
      </c>
      <c r="J5533">
        <v>358.68941999999998</v>
      </c>
      <c r="L5533">
        <v>1048096172</v>
      </c>
      <c r="N5533">
        <v>-0.83281196800000001</v>
      </c>
      <c r="O5533">
        <v>83.281196769999994</v>
      </c>
      <c r="Q5533">
        <v>85.604636560000003</v>
      </c>
      <c r="S5533">
        <v>379058.28989999997</v>
      </c>
      <c r="U5533">
        <v>94.764572479999998</v>
      </c>
    </row>
    <row r="5534" spans="1:21" x14ac:dyDescent="0.25">
      <c r="A5534">
        <v>2765.5</v>
      </c>
      <c r="B5534">
        <v>-1234.4489000000001</v>
      </c>
      <c r="C5534">
        <v>368.69724000000002</v>
      </c>
      <c r="E5534">
        <v>-1258683869</v>
      </c>
      <c r="H5534">
        <v>2765.5</v>
      </c>
      <c r="I5534">
        <v>1056.7632180000001</v>
      </c>
      <c r="J5534">
        <v>358.68822999999998</v>
      </c>
      <c r="L5534">
        <v>1048258705</v>
      </c>
      <c r="N5534">
        <v>-0.83282127500000003</v>
      </c>
      <c r="O5534">
        <v>83.282127509999995</v>
      </c>
      <c r="Q5534">
        <v>85.606072310000002</v>
      </c>
      <c r="S5534">
        <v>379048.5282</v>
      </c>
      <c r="U5534">
        <v>94.762132050000005</v>
      </c>
    </row>
    <row r="5535" spans="1:21" x14ac:dyDescent="0.25">
      <c r="A5535">
        <v>2766</v>
      </c>
      <c r="B5535">
        <v>-1234.4235000000001</v>
      </c>
      <c r="C5535">
        <v>368.69839999999999</v>
      </c>
      <c r="E5535">
        <v>-1258889495</v>
      </c>
      <c r="H5535">
        <v>2766</v>
      </c>
      <c r="I5535">
        <v>1056.7601099999999</v>
      </c>
      <c r="J5535">
        <v>358.68698000000001</v>
      </c>
      <c r="L5535">
        <v>1048441492</v>
      </c>
      <c r="N5535">
        <v>-0.83283043999999995</v>
      </c>
      <c r="O5535">
        <v>83.283043950000007</v>
      </c>
      <c r="Q5535">
        <v>85.607581999999994</v>
      </c>
      <c r="S5535">
        <v>379046.09240000002</v>
      </c>
      <c r="U5535">
        <v>94.761523109999999</v>
      </c>
    </row>
    <row r="5536" spans="1:21" x14ac:dyDescent="0.25">
      <c r="A5536">
        <v>2766.5</v>
      </c>
      <c r="B5536">
        <v>-1234.4132999999999</v>
      </c>
      <c r="C5536">
        <v>368.69936999999999</v>
      </c>
      <c r="E5536">
        <v>-1259109969</v>
      </c>
      <c r="H5536">
        <v>2766.5</v>
      </c>
      <c r="I5536">
        <v>1056.7575059999999</v>
      </c>
      <c r="J5536">
        <v>358.68572999999998</v>
      </c>
      <c r="L5536">
        <v>1048624776</v>
      </c>
      <c r="N5536">
        <v>-0.83283017599999998</v>
      </c>
      <c r="O5536">
        <v>83.283017560000005</v>
      </c>
      <c r="Q5536">
        <v>85.608078430000006</v>
      </c>
      <c r="S5536">
        <v>379043.83750000002</v>
      </c>
      <c r="U5536">
        <v>94.760959369999995</v>
      </c>
    </row>
    <row r="5537" spans="1:21" x14ac:dyDescent="0.25">
      <c r="A5537">
        <v>2767</v>
      </c>
      <c r="B5537">
        <v>-1234.3759</v>
      </c>
      <c r="C5537">
        <v>368.70015999999998</v>
      </c>
      <c r="E5537">
        <v>-1259302076</v>
      </c>
      <c r="H5537">
        <v>2767</v>
      </c>
      <c r="I5537">
        <v>1056.7760699999999</v>
      </c>
      <c r="J5537">
        <v>358.68441999999999</v>
      </c>
      <c r="L5537">
        <v>1048828892</v>
      </c>
      <c r="N5537">
        <v>-0.83286521400000002</v>
      </c>
      <c r="O5537">
        <v>83.286521359999995</v>
      </c>
      <c r="Q5537">
        <v>85.612176160000004</v>
      </c>
      <c r="S5537">
        <v>379049.11170000001</v>
      </c>
      <c r="U5537">
        <v>94.762277929999996</v>
      </c>
    </row>
    <row r="5538" spans="1:21" x14ac:dyDescent="0.25">
      <c r="A5538">
        <v>2767.5</v>
      </c>
      <c r="B5538">
        <v>-1234.3527999999999</v>
      </c>
      <c r="C5538">
        <v>368.70080000000002</v>
      </c>
      <c r="E5538">
        <v>-1259508248</v>
      </c>
      <c r="H5538">
        <v>2767.5</v>
      </c>
      <c r="I5538">
        <v>1056.8280030000001</v>
      </c>
      <c r="J5538">
        <v>358.68299999999999</v>
      </c>
      <c r="L5538">
        <v>1049065815</v>
      </c>
      <c r="N5538">
        <v>-0.83291698700000005</v>
      </c>
      <c r="O5538">
        <v>83.291698690000004</v>
      </c>
      <c r="Q5538">
        <v>85.617985640000001</v>
      </c>
      <c r="S5538">
        <v>379066.23859999998</v>
      </c>
      <c r="U5538">
        <v>94.766559650000005</v>
      </c>
    </row>
    <row r="5539" spans="1:21" x14ac:dyDescent="0.25">
      <c r="A5539">
        <v>2768</v>
      </c>
      <c r="B5539">
        <v>-1234.3910000000001</v>
      </c>
      <c r="C5539">
        <v>368.70186999999999</v>
      </c>
      <c r="E5539">
        <v>-1259778443</v>
      </c>
      <c r="H5539">
        <v>2768</v>
      </c>
      <c r="I5539">
        <v>1056.885186</v>
      </c>
      <c r="J5539">
        <v>358.68158</v>
      </c>
      <c r="L5539">
        <v>1049307968</v>
      </c>
      <c r="N5539">
        <v>-0.83293056300000001</v>
      </c>
      <c r="O5539">
        <v>83.29305626</v>
      </c>
      <c r="Q5539">
        <v>85.619968549999996</v>
      </c>
      <c r="S5539">
        <v>379085.24839999998</v>
      </c>
      <c r="U5539">
        <v>94.771312100000003</v>
      </c>
    </row>
    <row r="5540" spans="1:21" x14ac:dyDescent="0.25">
      <c r="A5540">
        <v>2768.5</v>
      </c>
      <c r="B5540">
        <v>-1234.414</v>
      </c>
      <c r="C5540">
        <v>368.70296999999999</v>
      </c>
      <c r="E5540">
        <v>-1260033241</v>
      </c>
      <c r="H5540">
        <v>2768.5</v>
      </c>
      <c r="I5540">
        <v>1056.7427849999999</v>
      </c>
      <c r="J5540">
        <v>358.68076000000002</v>
      </c>
      <c r="L5540">
        <v>1049353706</v>
      </c>
      <c r="N5540">
        <v>-0.83279843099999995</v>
      </c>
      <c r="O5540">
        <v>83.279843060000005</v>
      </c>
      <c r="Q5540">
        <v>85.606837330000005</v>
      </c>
      <c r="S5540">
        <v>379033.3052</v>
      </c>
      <c r="U5540">
        <v>94.758326310000001</v>
      </c>
    </row>
    <row r="5541" spans="1:21" x14ac:dyDescent="0.25">
      <c r="A5541">
        <v>2769</v>
      </c>
      <c r="B5541">
        <v>-1234.3956000000001</v>
      </c>
      <c r="C5541">
        <v>368.70391999999998</v>
      </c>
      <c r="E5541">
        <v>-1260245269</v>
      </c>
      <c r="H5541">
        <v>2769</v>
      </c>
      <c r="I5541">
        <v>1056.7372620000001</v>
      </c>
      <c r="J5541">
        <v>358.67950000000002</v>
      </c>
      <c r="L5541">
        <v>1049534050</v>
      </c>
      <c r="N5541">
        <v>-0.83280142000000001</v>
      </c>
      <c r="O5541">
        <v>83.280142029999993</v>
      </c>
      <c r="Q5541">
        <v>85.607665969999999</v>
      </c>
      <c r="S5541">
        <v>379029.99280000001</v>
      </c>
      <c r="U5541">
        <v>94.757498190000007</v>
      </c>
    </row>
    <row r="5542" spans="1:21" x14ac:dyDescent="0.25">
      <c r="A5542">
        <v>2769.5</v>
      </c>
      <c r="B5542">
        <v>-1234.3960999999999</v>
      </c>
      <c r="C5542">
        <v>368.70499999999998</v>
      </c>
      <c r="E5542">
        <v>-1260477035</v>
      </c>
      <c r="H5542">
        <v>2769.5</v>
      </c>
      <c r="I5542">
        <v>1056.730143</v>
      </c>
      <c r="J5542">
        <v>358.67847</v>
      </c>
      <c r="L5542">
        <v>1049713479</v>
      </c>
      <c r="N5542">
        <v>-0.83279064199999997</v>
      </c>
      <c r="O5542">
        <v>83.279064169999998</v>
      </c>
      <c r="Q5542">
        <v>85.607054579999996</v>
      </c>
      <c r="S5542">
        <v>379026.35090000002</v>
      </c>
      <c r="U5542">
        <v>94.756587719999999</v>
      </c>
    </row>
    <row r="5543" spans="1:21" x14ac:dyDescent="0.25">
      <c r="A5543">
        <v>2770</v>
      </c>
      <c r="B5543">
        <v>-1234.4175</v>
      </c>
      <c r="C5543">
        <v>368.70627000000002</v>
      </c>
      <c r="E5543">
        <v>-1260730798</v>
      </c>
      <c r="H5543">
        <v>2770</v>
      </c>
      <c r="I5543">
        <v>1056.6720150000001</v>
      </c>
      <c r="J5543">
        <v>358.67737</v>
      </c>
      <c r="L5543">
        <v>1049842020</v>
      </c>
      <c r="N5543">
        <v>-0.83272497300000003</v>
      </c>
      <c r="O5543">
        <v>83.272497340000001</v>
      </c>
      <c r="Q5543">
        <v>85.600861539999997</v>
      </c>
      <c r="S5543">
        <v>379004.33929999999</v>
      </c>
      <c r="U5543">
        <v>94.751084820000003</v>
      </c>
    </row>
    <row r="5544" spans="1:21" x14ac:dyDescent="0.25">
      <c r="A5544">
        <v>2770.5</v>
      </c>
      <c r="B5544">
        <v>-1234.4197999999999</v>
      </c>
      <c r="C5544">
        <v>368.70729999999998</v>
      </c>
      <c r="E5544">
        <v>-1260964238</v>
      </c>
      <c r="H5544">
        <v>2770.5</v>
      </c>
      <c r="I5544">
        <v>1056.6570839999999</v>
      </c>
      <c r="J5544">
        <v>358.67615000000001</v>
      </c>
      <c r="L5544">
        <v>1050013113</v>
      </c>
      <c r="N5544">
        <v>-0.83270649699999999</v>
      </c>
      <c r="O5544">
        <v>83.270649669999997</v>
      </c>
      <c r="Q5544">
        <v>85.599492490000003</v>
      </c>
      <c r="S5544">
        <v>378997.6948</v>
      </c>
      <c r="U5544">
        <v>94.74942369</v>
      </c>
    </row>
    <row r="5545" spans="1:21" x14ac:dyDescent="0.25">
      <c r="A5545">
        <v>2771</v>
      </c>
      <c r="B5545">
        <v>-1234.4419</v>
      </c>
      <c r="C5545">
        <v>368.70862</v>
      </c>
      <c r="E5545">
        <v>-1261218903</v>
      </c>
      <c r="H5545">
        <v>2771</v>
      </c>
      <c r="I5545">
        <v>1056.6599819999999</v>
      </c>
      <c r="J5545">
        <v>358.67489999999998</v>
      </c>
      <c r="L5545">
        <v>1050201832</v>
      </c>
      <c r="N5545">
        <v>-0.83268799000000004</v>
      </c>
      <c r="O5545">
        <v>83.268798959999998</v>
      </c>
      <c r="Q5545">
        <v>85.59819478</v>
      </c>
      <c r="S5545">
        <v>378997.41340000002</v>
      </c>
      <c r="U5545">
        <v>94.749353339999999</v>
      </c>
    </row>
    <row r="5546" spans="1:21" x14ac:dyDescent="0.25">
      <c r="A5546">
        <v>2771.5</v>
      </c>
      <c r="B5546">
        <v>-1234.4364</v>
      </c>
      <c r="C5546">
        <v>368.70956000000001</v>
      </c>
      <c r="E5546">
        <v>-1261444073</v>
      </c>
      <c r="H5546">
        <v>2771.5</v>
      </c>
      <c r="I5546">
        <v>1056.593895</v>
      </c>
      <c r="J5546">
        <v>358.67383000000001</v>
      </c>
      <c r="L5546">
        <v>1050322503</v>
      </c>
      <c r="N5546">
        <v>-0.83263501399999995</v>
      </c>
      <c r="O5546">
        <v>83.263501360000006</v>
      </c>
      <c r="Q5546">
        <v>85.593222539999999</v>
      </c>
      <c r="S5546">
        <v>378972.57909999997</v>
      </c>
      <c r="U5546">
        <v>94.743144770000001</v>
      </c>
    </row>
    <row r="5547" spans="1:21" x14ac:dyDescent="0.25">
      <c r="A5547">
        <v>2772</v>
      </c>
      <c r="B5547">
        <v>-1234.4564</v>
      </c>
      <c r="C5547">
        <v>368.71048000000002</v>
      </c>
      <c r="E5547">
        <v>-1261695237</v>
      </c>
      <c r="H5547">
        <v>2772</v>
      </c>
      <c r="I5547">
        <v>1056.5720550000001</v>
      </c>
      <c r="J5547">
        <v>358.67259999999999</v>
      </c>
      <c r="L5547">
        <v>1050486672</v>
      </c>
      <c r="N5547">
        <v>-0.83259938099999997</v>
      </c>
      <c r="O5547">
        <v>83.259938050000002</v>
      </c>
      <c r="Q5547">
        <v>85.590066609999994</v>
      </c>
      <c r="S5547">
        <v>378963.4461</v>
      </c>
      <c r="U5547">
        <v>94.740861510000002</v>
      </c>
    </row>
    <row r="5548" spans="1:21" x14ac:dyDescent="0.25">
      <c r="A5548">
        <v>2772.5</v>
      </c>
      <c r="B5548">
        <v>-1234.4972</v>
      </c>
      <c r="C5548">
        <v>368.71172999999999</v>
      </c>
      <c r="E5548">
        <v>-1261968801</v>
      </c>
      <c r="H5548">
        <v>2772.5</v>
      </c>
      <c r="I5548">
        <v>1056.5419830000001</v>
      </c>
      <c r="J5548">
        <v>358.67144999999999</v>
      </c>
      <c r="L5548">
        <v>1050642881</v>
      </c>
      <c r="N5548">
        <v>-0.83254267500000001</v>
      </c>
      <c r="O5548">
        <v>83.254267479999996</v>
      </c>
      <c r="Q5548">
        <v>85.584801889999994</v>
      </c>
      <c r="S5548">
        <v>378951.44500000001</v>
      </c>
      <c r="U5548">
        <v>94.737861260000003</v>
      </c>
    </row>
    <row r="5549" spans="1:21" x14ac:dyDescent="0.25">
      <c r="A5549">
        <v>2773</v>
      </c>
      <c r="B5549">
        <v>-1234.5105000000001</v>
      </c>
      <c r="C5549">
        <v>368.71300000000002</v>
      </c>
      <c r="E5549">
        <v>-1262214334</v>
      </c>
      <c r="H5549">
        <v>2773</v>
      </c>
      <c r="I5549">
        <v>1056.50748</v>
      </c>
      <c r="J5549">
        <v>358.6703</v>
      </c>
      <c r="L5549">
        <v>1050794671</v>
      </c>
      <c r="N5549">
        <v>-0.83250098100000003</v>
      </c>
      <c r="O5549">
        <v>83.250098100000002</v>
      </c>
      <c r="Q5549">
        <v>85.581084970000006</v>
      </c>
      <c r="S5549">
        <v>378937.85479999997</v>
      </c>
      <c r="U5549">
        <v>94.734463700000006</v>
      </c>
    </row>
    <row r="5550" spans="1:21" x14ac:dyDescent="0.25">
      <c r="A5550">
        <v>2773.5</v>
      </c>
      <c r="B5550">
        <v>-1234.4804999999999</v>
      </c>
      <c r="C5550">
        <v>368.71390000000002</v>
      </c>
      <c r="E5550">
        <v>-1262414327</v>
      </c>
      <c r="H5550">
        <v>2773.5</v>
      </c>
      <c r="I5550">
        <v>1056.4765050000001</v>
      </c>
      <c r="J5550">
        <v>358.66913</v>
      </c>
      <c r="L5550">
        <v>1050949899</v>
      </c>
      <c r="N5550">
        <v>-0.83249205599999998</v>
      </c>
      <c r="O5550">
        <v>83.24920564</v>
      </c>
      <c r="Q5550">
        <v>85.580655590000006</v>
      </c>
      <c r="S5550">
        <v>378925.50890000002</v>
      </c>
      <c r="U5550">
        <v>94.731377230000007</v>
      </c>
    </row>
    <row r="5551" spans="1:21" x14ac:dyDescent="0.25">
      <c r="A5551">
        <v>2774</v>
      </c>
      <c r="B5551">
        <v>-1234.4929</v>
      </c>
      <c r="C5551">
        <v>368.71496999999999</v>
      </c>
      <c r="E5551">
        <v>-1262658259</v>
      </c>
      <c r="H5551">
        <v>2774</v>
      </c>
      <c r="I5551">
        <v>1056.4668240000001</v>
      </c>
      <c r="J5551">
        <v>358.66789999999997</v>
      </c>
      <c r="L5551">
        <v>1051126125</v>
      </c>
      <c r="N5551">
        <v>-0.83247079499999999</v>
      </c>
      <c r="O5551">
        <v>83.247079529999993</v>
      </c>
      <c r="Q5551">
        <v>85.579011750000006</v>
      </c>
      <c r="S5551">
        <v>378920.73719999997</v>
      </c>
      <c r="U5551">
        <v>94.730184300000005</v>
      </c>
    </row>
    <row r="5552" spans="1:21" x14ac:dyDescent="0.25">
      <c r="A5552">
        <v>2774.5</v>
      </c>
      <c r="B5552">
        <v>-1234.5187000000001</v>
      </c>
      <c r="C5552">
        <v>368.71606000000003</v>
      </c>
      <c r="E5552">
        <v>-1262915974</v>
      </c>
      <c r="H5552">
        <v>2774.5</v>
      </c>
      <c r="I5552">
        <v>1056.4897559999999</v>
      </c>
      <c r="J5552">
        <v>358.66660000000002</v>
      </c>
      <c r="L5552">
        <v>1051334595</v>
      </c>
      <c r="N5552">
        <v>-0.83246598900000002</v>
      </c>
      <c r="O5552">
        <v>83.246598879999993</v>
      </c>
      <c r="Q5552">
        <v>85.579080820000001</v>
      </c>
      <c r="S5552">
        <v>378927.58870000002</v>
      </c>
      <c r="U5552">
        <v>94.731897180000004</v>
      </c>
    </row>
    <row r="5553" spans="1:21" x14ac:dyDescent="0.25">
      <c r="A5553">
        <v>2775</v>
      </c>
      <c r="B5553">
        <v>-1234.52</v>
      </c>
      <c r="C5553">
        <v>368.71699999999998</v>
      </c>
      <c r="E5553">
        <v>-1263148118</v>
      </c>
      <c r="H5553">
        <v>2775</v>
      </c>
      <c r="I5553">
        <v>1056.514557</v>
      </c>
      <c r="J5553">
        <v>358.66521999999998</v>
      </c>
      <c r="L5553">
        <v>1051544697</v>
      </c>
      <c r="N5553">
        <v>-0.83247932899999999</v>
      </c>
      <c r="O5553">
        <v>83.247932890000001</v>
      </c>
      <c r="Q5553">
        <v>85.580999660000003</v>
      </c>
      <c r="S5553">
        <v>378935.02600000001</v>
      </c>
      <c r="U5553">
        <v>94.733756499999998</v>
      </c>
    </row>
    <row r="5554" spans="1:21" x14ac:dyDescent="0.25">
      <c r="A5554">
        <v>2775.5</v>
      </c>
      <c r="B5554">
        <v>-1234.8925999999999</v>
      </c>
      <c r="C5554">
        <v>368.72280000000001</v>
      </c>
      <c r="E5554">
        <v>-1263776900</v>
      </c>
      <c r="H5554">
        <v>2775.5</v>
      </c>
      <c r="I5554">
        <v>1056.517392</v>
      </c>
      <c r="J5554">
        <v>358.66397000000001</v>
      </c>
      <c r="L5554">
        <v>1051733321</v>
      </c>
      <c r="N5554">
        <v>-0.832214389</v>
      </c>
      <c r="O5554">
        <v>83.221438950000007</v>
      </c>
      <c r="Q5554">
        <v>85.555407169999995</v>
      </c>
      <c r="S5554">
        <v>378934.72220000002</v>
      </c>
      <c r="U5554">
        <v>94.733680550000003</v>
      </c>
    </row>
    <row r="5555" spans="1:21" x14ac:dyDescent="0.25">
      <c r="A5555">
        <v>2776</v>
      </c>
      <c r="B5555">
        <v>-1234.9556</v>
      </c>
      <c r="C5555">
        <v>368.72433000000001</v>
      </c>
      <c r="E5555">
        <v>-1264074297</v>
      </c>
      <c r="H5555">
        <v>2776</v>
      </c>
      <c r="I5555">
        <v>1056.484506</v>
      </c>
      <c r="J5555">
        <v>358.66284000000002</v>
      </c>
      <c r="L5555">
        <v>1051886732</v>
      </c>
      <c r="N5555">
        <v>-0.83213995699999999</v>
      </c>
      <c r="O5555">
        <v>83.213995740000001</v>
      </c>
      <c r="Q5555">
        <v>85.54837972</v>
      </c>
      <c r="S5555">
        <v>378921.73330000002</v>
      </c>
      <c r="U5555">
        <v>94.730433329999997</v>
      </c>
    </row>
    <row r="5556" spans="1:21" x14ac:dyDescent="0.25">
      <c r="A5556">
        <v>2776.5</v>
      </c>
      <c r="B5556">
        <v>-1234.9684999999999</v>
      </c>
      <c r="C5556">
        <v>368.72550000000001</v>
      </c>
      <c r="E5556">
        <v>-1264319195</v>
      </c>
      <c r="H5556">
        <v>2776.5</v>
      </c>
      <c r="I5556">
        <v>1056.52449</v>
      </c>
      <c r="J5556">
        <v>358.66144000000003</v>
      </c>
      <c r="L5556">
        <v>1052111903</v>
      </c>
      <c r="N5556">
        <v>-0.83215686899999997</v>
      </c>
      <c r="O5556">
        <v>83.215686950000006</v>
      </c>
      <c r="Q5556">
        <v>85.550723759999997</v>
      </c>
      <c r="S5556">
        <v>378934.59499999997</v>
      </c>
      <c r="U5556">
        <v>94.733648740000007</v>
      </c>
    </row>
    <row r="5557" spans="1:21" x14ac:dyDescent="0.25">
      <c r="A5557">
        <v>2777</v>
      </c>
      <c r="B5557">
        <v>-1234.9785999999999</v>
      </c>
      <c r="C5557">
        <v>368.72647000000001</v>
      </c>
      <c r="E5557">
        <v>-1264560545</v>
      </c>
      <c r="H5557">
        <v>2777</v>
      </c>
      <c r="I5557">
        <v>1056.5312100000001</v>
      </c>
      <c r="J5557">
        <v>358.66019999999997</v>
      </c>
      <c r="L5557">
        <v>1052304425</v>
      </c>
      <c r="N5557">
        <v>-0.83215029100000004</v>
      </c>
      <c r="O5557">
        <v>83.215029060000006</v>
      </c>
      <c r="Q5557">
        <v>85.550568240000004</v>
      </c>
      <c r="S5557">
        <v>378935.69510000001</v>
      </c>
      <c r="U5557">
        <v>94.733923770000004</v>
      </c>
    </row>
    <row r="5558" spans="1:21" x14ac:dyDescent="0.25">
      <c r="A5558">
        <v>2777.5</v>
      </c>
      <c r="B5558">
        <v>-1235.0043000000001</v>
      </c>
      <c r="C5558">
        <v>368.72775000000001</v>
      </c>
      <c r="E5558">
        <v>-1264818941</v>
      </c>
      <c r="H5558">
        <v>2777.5</v>
      </c>
      <c r="I5558">
        <v>1056.5233350000001</v>
      </c>
      <c r="J5558">
        <v>358.65897000000001</v>
      </c>
      <c r="L5558">
        <v>1052482439</v>
      </c>
      <c r="N5558">
        <v>-0.83212102899999996</v>
      </c>
      <c r="O5558">
        <v>83.212102909999999</v>
      </c>
      <c r="Q5558">
        <v>85.548150320000005</v>
      </c>
      <c r="S5558">
        <v>378931.5711</v>
      </c>
      <c r="U5558">
        <v>94.73289278</v>
      </c>
    </row>
    <row r="5559" spans="1:21" x14ac:dyDescent="0.25">
      <c r="A5559">
        <v>2778</v>
      </c>
      <c r="B5559">
        <v>-1234.9998000000001</v>
      </c>
      <c r="C5559">
        <v>368.72881999999998</v>
      </c>
      <c r="E5559">
        <v>-1265045693</v>
      </c>
      <c r="H5559">
        <v>2778</v>
      </c>
      <c r="I5559">
        <v>1056.48669</v>
      </c>
      <c r="J5559">
        <v>358.65780000000001</v>
      </c>
      <c r="L5559">
        <v>1052631959</v>
      </c>
      <c r="N5559">
        <v>-0.83209007000000001</v>
      </c>
      <c r="O5559">
        <v>83.209007029999995</v>
      </c>
      <c r="Q5559">
        <v>85.545494829999996</v>
      </c>
      <c r="S5559">
        <v>378917.19199999998</v>
      </c>
      <c r="U5559">
        <v>94.729297990000006</v>
      </c>
    </row>
    <row r="5560" spans="1:21" x14ac:dyDescent="0.25">
      <c r="A5560">
        <v>2778.5</v>
      </c>
      <c r="B5560">
        <v>-1234.9988000000001</v>
      </c>
      <c r="C5560">
        <v>368.72994999999997</v>
      </c>
      <c r="E5560">
        <v>-1265276236</v>
      </c>
      <c r="H5560">
        <v>2778.5</v>
      </c>
      <c r="I5560">
        <v>1056.45057</v>
      </c>
      <c r="J5560">
        <v>358.65667999999999</v>
      </c>
      <c r="L5560">
        <v>1052782136</v>
      </c>
      <c r="N5560">
        <v>-0.83205714799999997</v>
      </c>
      <c r="O5560">
        <v>83.205714760000006</v>
      </c>
      <c r="Q5560">
        <v>85.542639390000005</v>
      </c>
      <c r="S5560">
        <v>378903.054</v>
      </c>
      <c r="U5560">
        <v>94.725763509999993</v>
      </c>
    </row>
    <row r="5561" spans="1:21" x14ac:dyDescent="0.25">
      <c r="A5561">
        <v>2779</v>
      </c>
      <c r="B5561">
        <v>-1234.9729</v>
      </c>
      <c r="C5561">
        <v>368.73095999999998</v>
      </c>
      <c r="E5561">
        <v>-1265480853</v>
      </c>
      <c r="H5561">
        <v>2779</v>
      </c>
      <c r="I5561">
        <v>1056.498282</v>
      </c>
      <c r="J5561">
        <v>358.65523999999999</v>
      </c>
      <c r="L5561">
        <v>1053014914</v>
      </c>
      <c r="N5561">
        <v>-0.83210655600000005</v>
      </c>
      <c r="O5561">
        <v>83.210655610000003</v>
      </c>
      <c r="Q5561">
        <v>85.548296809999997</v>
      </c>
      <c r="S5561">
        <v>378918.64490000001</v>
      </c>
      <c r="U5561">
        <v>94.729661219999997</v>
      </c>
    </row>
    <row r="5562" spans="1:21" x14ac:dyDescent="0.25">
      <c r="A5562">
        <v>2779.5</v>
      </c>
      <c r="B5562">
        <v>-1234.9537</v>
      </c>
      <c r="C5562">
        <v>368.73178000000001</v>
      </c>
      <c r="E5562">
        <v>-1265691676</v>
      </c>
      <c r="H5562">
        <v>2779.5</v>
      </c>
      <c r="I5562">
        <v>1056.50244</v>
      </c>
      <c r="J5562">
        <v>358.654</v>
      </c>
      <c r="L5562">
        <v>1053204877</v>
      </c>
      <c r="N5562">
        <v>-0.83211804</v>
      </c>
      <c r="O5562">
        <v>83.211804040000004</v>
      </c>
      <c r="Q5562">
        <v>85.549963529999999</v>
      </c>
      <c r="S5562">
        <v>378918.82610000001</v>
      </c>
      <c r="U5562">
        <v>94.729706530000001</v>
      </c>
    </row>
    <row r="5563" spans="1:21" x14ac:dyDescent="0.25">
      <c r="A5563">
        <v>2780</v>
      </c>
      <c r="B5563">
        <v>-1235.0444</v>
      </c>
      <c r="C5563">
        <v>368.73327999999998</v>
      </c>
      <c r="E5563">
        <v>-1266017484</v>
      </c>
      <c r="H5563">
        <v>2780</v>
      </c>
      <c r="I5563">
        <v>1056.5443560000001</v>
      </c>
      <c r="J5563">
        <v>358.65260000000001</v>
      </c>
      <c r="L5563">
        <v>1053432017</v>
      </c>
      <c r="N5563">
        <v>-0.83208330900000005</v>
      </c>
      <c r="O5563">
        <v>83.208330910000001</v>
      </c>
      <c r="Q5563">
        <v>85.547074739999999</v>
      </c>
      <c r="S5563">
        <v>378932.38030000002</v>
      </c>
      <c r="U5563">
        <v>94.733095070000005</v>
      </c>
    </row>
    <row r="5564" spans="1:21" x14ac:dyDescent="0.25">
      <c r="A5564">
        <v>2780.5</v>
      </c>
      <c r="B5564">
        <v>-1235.097</v>
      </c>
      <c r="C5564">
        <v>368.73469999999998</v>
      </c>
      <c r="E5564">
        <v>-1266303990</v>
      </c>
      <c r="H5564">
        <v>2780.5</v>
      </c>
      <c r="I5564">
        <v>1056.5228099999999</v>
      </c>
      <c r="J5564">
        <v>358.65140000000002</v>
      </c>
      <c r="L5564">
        <v>1053596472</v>
      </c>
      <c r="N5564">
        <v>-0.83202491700000003</v>
      </c>
      <c r="O5564">
        <v>83.202491670000001</v>
      </c>
      <c r="Q5564">
        <v>85.541687010000004</v>
      </c>
      <c r="S5564">
        <v>378923.3849</v>
      </c>
      <c r="U5564">
        <v>94.730846229999997</v>
      </c>
    </row>
    <row r="5565" spans="1:21" x14ac:dyDescent="0.25">
      <c r="A5565">
        <v>2781</v>
      </c>
      <c r="B5565">
        <v>-1235.0957000000001</v>
      </c>
      <c r="C5565">
        <v>368.73584</v>
      </c>
      <c r="E5565">
        <v>-1266534284</v>
      </c>
      <c r="H5565">
        <v>2781</v>
      </c>
      <c r="I5565">
        <v>1056.57384</v>
      </c>
      <c r="J5565">
        <v>358.65</v>
      </c>
      <c r="L5565">
        <v>1053832718</v>
      </c>
      <c r="N5565">
        <v>-0.83206015899999997</v>
      </c>
      <c r="O5565">
        <v>83.206015879999995</v>
      </c>
      <c r="Q5565">
        <v>85.545908710000006</v>
      </c>
      <c r="S5565">
        <v>378940.20770000003</v>
      </c>
      <c r="U5565">
        <v>94.735051929999997</v>
      </c>
    </row>
    <row r="5566" spans="1:21" x14ac:dyDescent="0.25">
      <c r="A5566">
        <v>2781.5</v>
      </c>
      <c r="B5566">
        <v>-1235.0972999999999</v>
      </c>
      <c r="C5566">
        <v>368.73687999999999</v>
      </c>
      <c r="E5566">
        <v>-1266767210</v>
      </c>
      <c r="H5566">
        <v>2781.5</v>
      </c>
      <c r="I5566">
        <v>1056.6044999999999</v>
      </c>
      <c r="J5566">
        <v>358.64864999999998</v>
      </c>
      <c r="L5566">
        <v>1054048806</v>
      </c>
      <c r="N5566">
        <v>-0.83207774700000003</v>
      </c>
      <c r="O5566">
        <v>83.207774700000002</v>
      </c>
      <c r="Q5566">
        <v>85.548280289999994</v>
      </c>
      <c r="S5566">
        <v>378949.77750000003</v>
      </c>
      <c r="U5566">
        <v>94.737444379999999</v>
      </c>
    </row>
    <row r="5567" spans="1:21" x14ac:dyDescent="0.25">
      <c r="A5567">
        <v>2782</v>
      </c>
      <c r="B5567">
        <v>-1235.0989999999999</v>
      </c>
      <c r="C5567">
        <v>368.73788000000002</v>
      </c>
      <c r="E5567">
        <v>-1267000103</v>
      </c>
      <c r="H5567">
        <v>2782</v>
      </c>
      <c r="I5567">
        <v>1056.5393999999999</v>
      </c>
      <c r="J5567">
        <v>358.64758</v>
      </c>
      <c r="L5567">
        <v>1054170182</v>
      </c>
      <c r="N5567">
        <v>-0.83202059699999997</v>
      </c>
      <c r="O5567">
        <v>83.202059669999997</v>
      </c>
      <c r="Q5567">
        <v>85.542891699999998</v>
      </c>
      <c r="S5567">
        <v>378925.299</v>
      </c>
      <c r="U5567">
        <v>94.731324749999999</v>
      </c>
    </row>
    <row r="5568" spans="1:21" x14ac:dyDescent="0.25">
      <c r="A5568">
        <v>2782.5</v>
      </c>
      <c r="B5568">
        <v>-1235.0471</v>
      </c>
      <c r="C5568">
        <v>368.73869999999999</v>
      </c>
      <c r="E5568">
        <v>-1267177385</v>
      </c>
      <c r="H5568">
        <v>2782.5</v>
      </c>
      <c r="I5568">
        <v>1056.526044</v>
      </c>
      <c r="J5568">
        <v>358.64636000000002</v>
      </c>
      <c r="L5568">
        <v>1054342729</v>
      </c>
      <c r="N5568">
        <v>-0.83204036199999998</v>
      </c>
      <c r="O5568">
        <v>83.204036160000001</v>
      </c>
      <c r="Q5568">
        <v>85.545405029999998</v>
      </c>
      <c r="S5568">
        <v>378919.21990000003</v>
      </c>
      <c r="U5568">
        <v>94.729804979999997</v>
      </c>
    </row>
    <row r="5569" spans="1:21" x14ac:dyDescent="0.25">
      <c r="A5569">
        <v>2783</v>
      </c>
      <c r="B5569">
        <v>-1234.9912999999999</v>
      </c>
      <c r="C5569">
        <v>368.73950000000002</v>
      </c>
      <c r="E5569">
        <v>-1267350577</v>
      </c>
      <c r="H5569">
        <v>2783</v>
      </c>
      <c r="I5569">
        <v>1056.504498</v>
      </c>
      <c r="J5569">
        <v>358.64517000000001</v>
      </c>
      <c r="L5569">
        <v>1054507185</v>
      </c>
      <c r="N5569">
        <v>-0.83205642000000002</v>
      </c>
      <c r="O5569">
        <v>83.205642049999994</v>
      </c>
      <c r="Q5569">
        <v>85.547525559999997</v>
      </c>
      <c r="S5569">
        <v>378910.2353</v>
      </c>
      <c r="U5569">
        <v>94.727558819999999</v>
      </c>
    </row>
    <row r="5570" spans="1:21" x14ac:dyDescent="0.25">
      <c r="A5570">
        <v>2783.5</v>
      </c>
      <c r="B5570">
        <v>-1235.0354</v>
      </c>
      <c r="C5570">
        <v>368.74072000000001</v>
      </c>
      <c r="E5570">
        <v>-1267627730</v>
      </c>
      <c r="H5570">
        <v>2783.5</v>
      </c>
      <c r="I5570">
        <v>1056.425538</v>
      </c>
      <c r="J5570">
        <v>358.64416999999997</v>
      </c>
      <c r="L5570">
        <v>1054614874</v>
      </c>
      <c r="N5570">
        <v>-0.83195945400000004</v>
      </c>
      <c r="O5570">
        <v>83.195945429999995</v>
      </c>
      <c r="Q5570">
        <v>85.538077529999995</v>
      </c>
      <c r="S5570">
        <v>378880.8602</v>
      </c>
      <c r="U5570">
        <v>94.720215060000001</v>
      </c>
    </row>
    <row r="5571" spans="1:21" x14ac:dyDescent="0.25">
      <c r="A5571">
        <v>2784</v>
      </c>
      <c r="B5571">
        <v>-1235.038</v>
      </c>
      <c r="C5571">
        <v>368.74173000000002</v>
      </c>
      <c r="E5571">
        <v>-1267861576</v>
      </c>
      <c r="H5571">
        <v>2784</v>
      </c>
      <c r="I5571">
        <v>1056.40416</v>
      </c>
      <c r="J5571">
        <v>358.64294000000001</v>
      </c>
      <c r="L5571">
        <v>1054779352</v>
      </c>
      <c r="N5571">
        <v>-0.83193573499999995</v>
      </c>
      <c r="O5571">
        <v>83.193573529999995</v>
      </c>
      <c r="Q5571">
        <v>85.536166499999993</v>
      </c>
      <c r="S5571">
        <v>378871.89380000002</v>
      </c>
      <c r="U5571">
        <v>94.717973439999994</v>
      </c>
    </row>
    <row r="5572" spans="1:21" x14ac:dyDescent="0.25">
      <c r="A5572">
        <v>2784.5</v>
      </c>
      <c r="B5572">
        <v>-1234.9954</v>
      </c>
      <c r="C5572">
        <v>368.74257999999998</v>
      </c>
      <c r="E5572">
        <v>-1268048464</v>
      </c>
      <c r="H5572">
        <v>2784.5</v>
      </c>
      <c r="I5572">
        <v>1056.3539699999999</v>
      </c>
      <c r="J5572">
        <v>358.64184999999998</v>
      </c>
      <c r="L5572">
        <v>1054915460</v>
      </c>
      <c r="N5572">
        <v>-0.831920459</v>
      </c>
      <c r="O5572">
        <v>83.192045919999998</v>
      </c>
      <c r="Q5572">
        <v>85.535053009999999</v>
      </c>
      <c r="S5572">
        <v>378852.74209999997</v>
      </c>
      <c r="U5572">
        <v>94.713185510000002</v>
      </c>
    </row>
    <row r="5573" spans="1:21" x14ac:dyDescent="0.25">
      <c r="A5573">
        <v>2785</v>
      </c>
      <c r="B5573">
        <v>-1234.9929999999999</v>
      </c>
      <c r="C5573">
        <v>368.74360000000001</v>
      </c>
      <c r="E5573">
        <v>-1268277205</v>
      </c>
      <c r="H5573">
        <v>2785</v>
      </c>
      <c r="I5573">
        <v>1056.2762700000001</v>
      </c>
      <c r="J5573">
        <v>358.64080000000001</v>
      </c>
      <c r="L5573">
        <v>1055024190</v>
      </c>
      <c r="N5573">
        <v>-0.83185614799999996</v>
      </c>
      <c r="O5573">
        <v>83.185614749999999</v>
      </c>
      <c r="Q5573">
        <v>85.528927690000003</v>
      </c>
      <c r="S5573">
        <v>378823.76650000003</v>
      </c>
      <c r="U5573">
        <v>94.705941620000004</v>
      </c>
    </row>
    <row r="5574" spans="1:21" x14ac:dyDescent="0.25">
      <c r="A5574">
        <v>2785.5</v>
      </c>
      <c r="B5574">
        <v>-1235.0056</v>
      </c>
      <c r="C5574">
        <v>368.74457000000001</v>
      </c>
      <c r="E5574">
        <v>-1268521182</v>
      </c>
      <c r="H5574">
        <v>2785.5</v>
      </c>
      <c r="I5574">
        <v>1056.2745480000001</v>
      </c>
      <c r="J5574">
        <v>358.63959999999997</v>
      </c>
      <c r="L5574">
        <v>1055208351</v>
      </c>
      <c r="N5574">
        <v>-0.83184133299999996</v>
      </c>
      <c r="O5574">
        <v>83.184133290000005</v>
      </c>
      <c r="Q5574">
        <v>85.527915660000005</v>
      </c>
      <c r="S5574">
        <v>378821.88140000001</v>
      </c>
      <c r="U5574">
        <v>94.705470349999999</v>
      </c>
    </row>
    <row r="5575" spans="1:21" x14ac:dyDescent="0.25">
      <c r="A5575">
        <v>2786</v>
      </c>
      <c r="B5575">
        <v>-1235.0092999999999</v>
      </c>
      <c r="C5575">
        <v>368.74576000000002</v>
      </c>
      <c r="E5575">
        <v>-1268756778</v>
      </c>
      <c r="H5575">
        <v>2786</v>
      </c>
      <c r="I5575">
        <v>1056.3135239999999</v>
      </c>
      <c r="J5575">
        <v>358.63817999999998</v>
      </c>
      <c r="L5575">
        <v>1055432526</v>
      </c>
      <c r="N5575">
        <v>-0.83186355700000003</v>
      </c>
      <c r="O5575">
        <v>83.186355699999993</v>
      </c>
      <c r="Q5575">
        <v>85.530815349999997</v>
      </c>
      <c r="S5575">
        <v>378834.35979999998</v>
      </c>
      <c r="U5575">
        <v>94.708589939999996</v>
      </c>
    </row>
    <row r="5576" spans="1:21" x14ac:dyDescent="0.25">
      <c r="A5576">
        <v>2786.5</v>
      </c>
      <c r="B5576">
        <v>-1235.0546999999999</v>
      </c>
      <c r="C5576">
        <v>368.74704000000003</v>
      </c>
      <c r="E5576">
        <v>-1269035534</v>
      </c>
      <c r="H5576">
        <v>2786.5</v>
      </c>
      <c r="I5576">
        <v>1056.3284550000001</v>
      </c>
      <c r="J5576">
        <v>358.63686999999999</v>
      </c>
      <c r="L5576">
        <v>1055633009</v>
      </c>
      <c r="N5576">
        <v>-0.83183881000000004</v>
      </c>
      <c r="O5576">
        <v>83.183881</v>
      </c>
      <c r="Q5576">
        <v>85.528880220000005</v>
      </c>
      <c r="S5576">
        <v>378838.3308</v>
      </c>
      <c r="U5576">
        <v>94.709582699999999</v>
      </c>
    </row>
    <row r="5577" spans="1:21" x14ac:dyDescent="0.25">
      <c r="A5577">
        <v>2787</v>
      </c>
      <c r="B5577">
        <v>-1235.0612000000001</v>
      </c>
      <c r="C5577">
        <v>368.74810000000002</v>
      </c>
      <c r="E5577">
        <v>-1269273574</v>
      </c>
      <c r="H5577">
        <v>2787</v>
      </c>
      <c r="I5577">
        <v>1056.2165669999999</v>
      </c>
      <c r="J5577">
        <v>358.63596000000001</v>
      </c>
      <c r="L5577">
        <v>1055707915</v>
      </c>
      <c r="N5577">
        <v>-0.83174182200000002</v>
      </c>
      <c r="O5577">
        <v>83.174182149999993</v>
      </c>
      <c r="Q5577">
        <v>85.519370780000003</v>
      </c>
      <c r="S5577">
        <v>378797.24249999999</v>
      </c>
      <c r="U5577">
        <v>94.699310620000006</v>
      </c>
    </row>
    <row r="5578" spans="1:21" x14ac:dyDescent="0.25">
      <c r="A5578">
        <v>2787.5</v>
      </c>
      <c r="B5578">
        <v>-1235.0588</v>
      </c>
      <c r="C5578">
        <v>368.74892999999997</v>
      </c>
      <c r="E5578">
        <v>-1269501678</v>
      </c>
      <c r="H5578">
        <v>2787.5</v>
      </c>
      <c r="I5578">
        <v>1056.179838</v>
      </c>
      <c r="J5578">
        <v>358.63483000000002</v>
      </c>
      <c r="L5578">
        <v>1055857269</v>
      </c>
      <c r="N5578">
        <v>-0.83171002199999999</v>
      </c>
      <c r="O5578">
        <v>83.171002200000004</v>
      </c>
      <c r="Q5578">
        <v>85.516563099999999</v>
      </c>
      <c r="S5578">
        <v>378782.87670000002</v>
      </c>
      <c r="U5578">
        <v>94.695719159999996</v>
      </c>
    </row>
    <row r="5579" spans="1:21" x14ac:dyDescent="0.25">
      <c r="A5579">
        <v>2788</v>
      </c>
      <c r="B5579">
        <v>-1235.0675000000001</v>
      </c>
      <c r="C5579">
        <v>368.74993999999998</v>
      </c>
      <c r="E5579">
        <v>-1269741813</v>
      </c>
      <c r="H5579">
        <v>2788</v>
      </c>
      <c r="I5579">
        <v>1056.2117579999999</v>
      </c>
      <c r="J5579">
        <v>358.63344999999998</v>
      </c>
      <c r="L5579">
        <v>1056074512</v>
      </c>
      <c r="N5579">
        <v>-0.83172382099999997</v>
      </c>
      <c r="O5579">
        <v>83.172382069999998</v>
      </c>
      <c r="Q5579">
        <v>85.518545180000004</v>
      </c>
      <c r="S5579">
        <v>378792.86670000001</v>
      </c>
      <c r="U5579">
        <v>94.698216680000002</v>
      </c>
    </row>
    <row r="5580" spans="1:21" x14ac:dyDescent="0.25">
      <c r="A5580">
        <v>2788.5</v>
      </c>
      <c r="B5580">
        <v>-1235.0833</v>
      </c>
      <c r="C5580">
        <v>368.75103999999999</v>
      </c>
      <c r="E5580">
        <v>-1269989564</v>
      </c>
      <c r="H5580">
        <v>2788.5</v>
      </c>
      <c r="I5580">
        <v>1056.18345</v>
      </c>
      <c r="J5580">
        <v>358.63225999999997</v>
      </c>
      <c r="L5580">
        <v>1056232095</v>
      </c>
      <c r="N5580">
        <v>-0.83168564899999997</v>
      </c>
      <c r="O5580">
        <v>83.168564900000007</v>
      </c>
      <c r="Q5580">
        <v>85.515159179999998</v>
      </c>
      <c r="S5580">
        <v>378781.45760000002</v>
      </c>
      <c r="U5580">
        <v>94.695364409999996</v>
      </c>
    </row>
    <row r="5581" spans="1:21" x14ac:dyDescent="0.25">
      <c r="A5581">
        <v>2789</v>
      </c>
      <c r="B5581">
        <v>-1235.1215999999999</v>
      </c>
      <c r="C5581">
        <v>368.75198</v>
      </c>
      <c r="E5581">
        <v>-1270259911</v>
      </c>
      <c r="H5581">
        <v>2789</v>
      </c>
      <c r="I5581">
        <v>1056.219255</v>
      </c>
      <c r="J5581">
        <v>358.6309</v>
      </c>
      <c r="L5581">
        <v>1056453292</v>
      </c>
      <c r="N5581">
        <v>-0.83168277899999998</v>
      </c>
      <c r="O5581">
        <v>83.168277869999997</v>
      </c>
      <c r="Q5581">
        <v>85.515406339999998</v>
      </c>
      <c r="S5581">
        <v>378792.86200000002</v>
      </c>
      <c r="U5581">
        <v>94.698215500000003</v>
      </c>
    </row>
    <row r="5582" spans="1:21" x14ac:dyDescent="0.25">
      <c r="A5582">
        <v>2789.5</v>
      </c>
      <c r="B5582">
        <v>-1235.1405</v>
      </c>
      <c r="C5582">
        <v>368.75295999999997</v>
      </c>
      <c r="E5582">
        <v>-1270510455</v>
      </c>
      <c r="H5582">
        <v>2789.5</v>
      </c>
      <c r="I5582">
        <v>1056.2552069999999</v>
      </c>
      <c r="J5582">
        <v>358.62950000000001</v>
      </c>
      <c r="L5582">
        <v>1056674530</v>
      </c>
      <c r="N5582">
        <v>-0.83169290399999996</v>
      </c>
      <c r="O5582">
        <v>83.169290410000002</v>
      </c>
      <c r="Q5582">
        <v>85.51700855</v>
      </c>
      <c r="S5582">
        <v>378804.27679999999</v>
      </c>
      <c r="U5582">
        <v>94.701069189999998</v>
      </c>
    </row>
    <row r="5583" spans="1:21" x14ac:dyDescent="0.25">
      <c r="A5583">
        <v>2790</v>
      </c>
      <c r="B5583">
        <v>-1235.1320000000001</v>
      </c>
      <c r="C5583">
        <v>368.75403</v>
      </c>
      <c r="E5583">
        <v>-1270733128</v>
      </c>
      <c r="H5583">
        <v>2790</v>
      </c>
      <c r="I5583">
        <v>1056.2958000000001</v>
      </c>
      <c r="J5583">
        <v>358.62810000000002</v>
      </c>
      <c r="L5583">
        <v>1056900423</v>
      </c>
      <c r="N5583">
        <v>-0.83172493000000003</v>
      </c>
      <c r="O5583">
        <v>83.172493040000006</v>
      </c>
      <c r="Q5583">
        <v>85.520883600000005</v>
      </c>
      <c r="S5583">
        <v>378817.35580000002</v>
      </c>
      <c r="U5583">
        <v>94.704338949999993</v>
      </c>
    </row>
    <row r="5584" spans="1:21" x14ac:dyDescent="0.25">
      <c r="A5584">
        <v>2790.5</v>
      </c>
      <c r="B5584">
        <v>-1235.1322</v>
      </c>
      <c r="C5584">
        <v>368.75524999999999</v>
      </c>
      <c r="E5584">
        <v>-1270965269</v>
      </c>
      <c r="H5584">
        <v>2790.5</v>
      </c>
      <c r="I5584">
        <v>1056.32772</v>
      </c>
      <c r="J5584">
        <v>358.62673999999998</v>
      </c>
      <c r="L5584">
        <v>1057117766</v>
      </c>
      <c r="N5584">
        <v>-0.83174402400000003</v>
      </c>
      <c r="O5584">
        <v>83.174402349999994</v>
      </c>
      <c r="Q5584">
        <v>85.523454090000001</v>
      </c>
      <c r="S5584">
        <v>378827.36660000001</v>
      </c>
      <c r="U5584">
        <v>94.706841650000001</v>
      </c>
    </row>
    <row r="5585" spans="1:21" x14ac:dyDescent="0.25">
      <c r="A5585">
        <v>2791</v>
      </c>
      <c r="B5585">
        <v>-1235.1682000000001</v>
      </c>
      <c r="C5585">
        <v>368.75653</v>
      </c>
      <c r="E5585">
        <v>-1271234463</v>
      </c>
      <c r="H5585">
        <v>2791</v>
      </c>
      <c r="I5585">
        <v>1056.302625</v>
      </c>
      <c r="J5585">
        <v>358.62551999999999</v>
      </c>
      <c r="L5585">
        <v>1057278465</v>
      </c>
      <c r="N5585">
        <v>-0.83169430600000005</v>
      </c>
      <c r="O5585">
        <v>83.169430640000002</v>
      </c>
      <c r="Q5585">
        <v>85.518929729999996</v>
      </c>
      <c r="S5585">
        <v>378817.07819999999</v>
      </c>
      <c r="U5585">
        <v>94.704269539999999</v>
      </c>
    </row>
    <row r="5586" spans="1:21" x14ac:dyDescent="0.25">
      <c r="A5586">
        <v>2791.5</v>
      </c>
      <c r="B5586">
        <v>-1235.2003</v>
      </c>
      <c r="C5586">
        <v>368.75774999999999</v>
      </c>
      <c r="E5586">
        <v>-1271499451</v>
      </c>
      <c r="H5586">
        <v>2791.5</v>
      </c>
      <c r="I5586">
        <v>1056.2515530000001</v>
      </c>
      <c r="J5586">
        <v>358.62439999999998</v>
      </c>
      <c r="L5586">
        <v>1057413443</v>
      </c>
      <c r="N5586">
        <v>-0.83162713300000002</v>
      </c>
      <c r="O5586">
        <v>83.162713280000006</v>
      </c>
      <c r="Q5586">
        <v>85.512572579999997</v>
      </c>
      <c r="S5586">
        <v>378797.57939999999</v>
      </c>
      <c r="U5586">
        <v>94.699394859999998</v>
      </c>
    </row>
    <row r="5587" spans="1:21" x14ac:dyDescent="0.25">
      <c r="A5587">
        <v>2792</v>
      </c>
      <c r="B5587">
        <v>-1235.1742999999999</v>
      </c>
      <c r="C5587">
        <v>368.75876</v>
      </c>
      <c r="E5587">
        <v>-1271703910</v>
      </c>
      <c r="H5587">
        <v>2792</v>
      </c>
      <c r="I5587">
        <v>1056.2366850000001</v>
      </c>
      <c r="J5587">
        <v>358.62313999999998</v>
      </c>
      <c r="L5587">
        <v>1057584239</v>
      </c>
      <c r="N5587">
        <v>-0.83162773199999995</v>
      </c>
      <c r="O5587">
        <v>83.162773220000005</v>
      </c>
      <c r="Q5587">
        <v>85.513168870000001</v>
      </c>
      <c r="S5587">
        <v>378790.9166</v>
      </c>
      <c r="U5587">
        <v>94.697729140000007</v>
      </c>
    </row>
    <row r="5588" spans="1:21" x14ac:dyDescent="0.25">
      <c r="A5588">
        <v>2792.5</v>
      </c>
      <c r="B5588">
        <v>-1235.1669999999999</v>
      </c>
      <c r="C5588">
        <v>368.75997999999998</v>
      </c>
      <c r="E5588">
        <v>-1271928342</v>
      </c>
      <c r="H5588">
        <v>2792.5</v>
      </c>
      <c r="I5588">
        <v>1056.193614</v>
      </c>
      <c r="J5588">
        <v>358.62200000000001</v>
      </c>
      <c r="L5588">
        <v>1057727138</v>
      </c>
      <c r="N5588">
        <v>-0.83159333999999996</v>
      </c>
      <c r="O5588">
        <v>83.159334040000005</v>
      </c>
      <c r="Q5588">
        <v>85.510187209999998</v>
      </c>
      <c r="S5588">
        <v>378774.26620000001</v>
      </c>
      <c r="U5588">
        <v>94.693566559999994</v>
      </c>
    </row>
    <row r="5589" spans="1:21" x14ac:dyDescent="0.25">
      <c r="A5589">
        <v>2793</v>
      </c>
      <c r="B5589">
        <v>-1235.1524999999999</v>
      </c>
      <c r="C5589">
        <v>368.76092999999997</v>
      </c>
      <c r="E5589">
        <v>-1272144425</v>
      </c>
      <c r="H5589">
        <v>2793</v>
      </c>
      <c r="I5589">
        <v>1056.205017</v>
      </c>
      <c r="J5589">
        <v>358.6207</v>
      </c>
      <c r="L5589">
        <v>1057924112</v>
      </c>
      <c r="N5589">
        <v>-0.83160692400000003</v>
      </c>
      <c r="O5589">
        <v>83.160692409999996</v>
      </c>
      <c r="Q5589">
        <v>85.512114249999996</v>
      </c>
      <c r="S5589">
        <v>378776.98249999998</v>
      </c>
      <c r="U5589">
        <v>94.694245640000005</v>
      </c>
    </row>
    <row r="5590" spans="1:21" x14ac:dyDescent="0.25">
      <c r="A5590">
        <v>2793.5</v>
      </c>
      <c r="B5590">
        <v>-1235.1392000000001</v>
      </c>
      <c r="C5590">
        <v>368.76186999999999</v>
      </c>
      <c r="E5590">
        <v>-1272361706</v>
      </c>
      <c r="H5590">
        <v>2793.5</v>
      </c>
      <c r="I5590">
        <v>1056.1137719999999</v>
      </c>
      <c r="J5590">
        <v>358.61970000000002</v>
      </c>
      <c r="L5590">
        <v>1058019141</v>
      </c>
      <c r="N5590">
        <v>-0.83153959799999999</v>
      </c>
      <c r="O5590">
        <v>83.153959760000006</v>
      </c>
      <c r="Q5590">
        <v>85.505647620000005</v>
      </c>
      <c r="S5590">
        <v>378743.20409999997</v>
      </c>
      <c r="U5590">
        <v>94.68580102</v>
      </c>
    </row>
    <row r="5591" spans="1:21" x14ac:dyDescent="0.25">
      <c r="A5591">
        <v>2794</v>
      </c>
      <c r="B5591">
        <v>-1235.1168</v>
      </c>
      <c r="C5591">
        <v>368.76281999999998</v>
      </c>
      <c r="E5591">
        <v>-1272569641</v>
      </c>
      <c r="H5591">
        <v>2794</v>
      </c>
      <c r="I5591">
        <v>1056.0764549999999</v>
      </c>
      <c r="J5591">
        <v>358.61853000000002</v>
      </c>
      <c r="L5591">
        <v>1058167669</v>
      </c>
      <c r="N5591">
        <v>-0.831520441</v>
      </c>
      <c r="O5591">
        <v>83.152044099999998</v>
      </c>
      <c r="Q5591">
        <v>85.504177010000006</v>
      </c>
      <c r="S5591">
        <v>378728.58590000001</v>
      </c>
      <c r="U5591">
        <v>94.682146459999998</v>
      </c>
    </row>
    <row r="5592" spans="1:21" x14ac:dyDescent="0.25">
      <c r="A5592">
        <v>2794.5</v>
      </c>
      <c r="B5592">
        <v>-1235.1204</v>
      </c>
      <c r="C5592">
        <v>368.76382000000001</v>
      </c>
      <c r="E5592">
        <v>-1272804535</v>
      </c>
      <c r="H5592">
        <v>2794.5</v>
      </c>
      <c r="I5592">
        <v>1056.099156</v>
      </c>
      <c r="J5592">
        <v>358.61720000000003</v>
      </c>
      <c r="L5592">
        <v>1058375858</v>
      </c>
      <c r="N5592">
        <v>-0.83153055200000003</v>
      </c>
      <c r="O5592">
        <v>83.153055249999994</v>
      </c>
      <c r="Q5592">
        <v>85.505765749999995</v>
      </c>
      <c r="S5592">
        <v>378735.3222</v>
      </c>
      <c r="U5592">
        <v>94.683830560000004</v>
      </c>
    </row>
    <row r="5593" spans="1:21" x14ac:dyDescent="0.25">
      <c r="A5593">
        <v>2795</v>
      </c>
      <c r="B5593">
        <v>-1235.1599000000001</v>
      </c>
      <c r="C5593">
        <v>368.76513999999997</v>
      </c>
      <c r="E5593">
        <v>-1273077538</v>
      </c>
      <c r="H5593">
        <v>2795</v>
      </c>
      <c r="I5593">
        <v>1056.1348559999999</v>
      </c>
      <c r="J5593">
        <v>358.61577999999997</v>
      </c>
      <c r="L5593">
        <v>1058596817</v>
      </c>
      <c r="N5593">
        <v>-0.83152579900000001</v>
      </c>
      <c r="O5593">
        <v>83.152579919999994</v>
      </c>
      <c r="Q5593">
        <v>85.505921619999995</v>
      </c>
      <c r="S5593">
        <v>378746.62520000001</v>
      </c>
      <c r="U5593">
        <v>94.686656290000002</v>
      </c>
    </row>
    <row r="5594" spans="1:21" x14ac:dyDescent="0.25">
      <c r="A5594">
        <v>2795.5</v>
      </c>
      <c r="B5594">
        <v>-1235.1738</v>
      </c>
      <c r="C5594">
        <v>368.7663</v>
      </c>
      <c r="E5594">
        <v>-1273323615</v>
      </c>
      <c r="H5594">
        <v>2795.5</v>
      </c>
      <c r="I5594">
        <v>1056.180216</v>
      </c>
      <c r="J5594">
        <v>358.61437999999998</v>
      </c>
      <c r="L5594">
        <v>1058827531</v>
      </c>
      <c r="N5594">
        <v>-0.83154629199999996</v>
      </c>
      <c r="O5594">
        <v>83.154629249999999</v>
      </c>
      <c r="Q5594">
        <v>85.508631739999998</v>
      </c>
      <c r="S5594">
        <v>378761.41330000001</v>
      </c>
      <c r="U5594">
        <v>94.690353329999994</v>
      </c>
    </row>
    <row r="5595" spans="1:21" x14ac:dyDescent="0.25">
      <c r="A5595">
        <v>2796</v>
      </c>
      <c r="B5595">
        <v>-1235.1754000000001</v>
      </c>
      <c r="C5595">
        <v>368.76733000000002</v>
      </c>
      <c r="E5595">
        <v>-1273556567</v>
      </c>
      <c r="H5595">
        <v>2796</v>
      </c>
      <c r="I5595">
        <v>1056.165348</v>
      </c>
      <c r="J5595">
        <v>358.61313000000001</v>
      </c>
      <c r="L5595">
        <v>1058998312</v>
      </c>
      <c r="N5595">
        <v>-0.83152828899999998</v>
      </c>
      <c r="O5595">
        <v>83.15282886</v>
      </c>
      <c r="Q5595">
        <v>85.507317259999994</v>
      </c>
      <c r="S5595">
        <v>378754.76120000001</v>
      </c>
      <c r="U5595">
        <v>94.688690309999998</v>
      </c>
    </row>
    <row r="5596" spans="1:21" x14ac:dyDescent="0.25">
      <c r="A5596">
        <v>2796.5</v>
      </c>
      <c r="B5596">
        <v>-1235.174</v>
      </c>
      <c r="C5596">
        <v>368.76830000000001</v>
      </c>
      <c r="E5596">
        <v>-1273786220</v>
      </c>
      <c r="H5596">
        <v>2796.5</v>
      </c>
      <c r="I5596">
        <v>1056.191178</v>
      </c>
      <c r="J5596">
        <v>358.61180000000002</v>
      </c>
      <c r="L5596">
        <v>1059209665</v>
      </c>
      <c r="N5596">
        <v>-0.83154429600000002</v>
      </c>
      <c r="O5596">
        <v>83.1544296</v>
      </c>
      <c r="Q5596">
        <v>85.509505379999993</v>
      </c>
      <c r="S5596">
        <v>378762.61949999997</v>
      </c>
      <c r="U5596">
        <v>94.690654870000003</v>
      </c>
    </row>
    <row r="5597" spans="1:21" x14ac:dyDescent="0.25">
      <c r="A5597">
        <v>2797</v>
      </c>
      <c r="B5597">
        <v>-1235.184</v>
      </c>
      <c r="C5597">
        <v>368.76947000000001</v>
      </c>
      <c r="E5597">
        <v>-1274028323</v>
      </c>
      <c r="H5597">
        <v>2797</v>
      </c>
      <c r="I5597">
        <v>1056.175806</v>
      </c>
      <c r="J5597">
        <v>358.61052999999998</v>
      </c>
      <c r="L5597">
        <v>1059379876</v>
      </c>
      <c r="N5597">
        <v>-0.83151987900000002</v>
      </c>
      <c r="O5597">
        <v>83.151987849999998</v>
      </c>
      <c r="Q5597">
        <v>85.507568590000005</v>
      </c>
      <c r="S5597">
        <v>378755.76559999998</v>
      </c>
      <c r="U5597">
        <v>94.688941389999997</v>
      </c>
    </row>
    <row r="5598" spans="1:21" x14ac:dyDescent="0.25">
      <c r="A5598">
        <v>2797.5</v>
      </c>
      <c r="B5598">
        <v>-1235.2001</v>
      </c>
      <c r="C5598">
        <v>368.77069999999998</v>
      </c>
      <c r="E5598">
        <v>-1274276931</v>
      </c>
      <c r="H5598">
        <v>2797.5</v>
      </c>
      <c r="I5598">
        <v>1056.1659360000001</v>
      </c>
      <c r="J5598">
        <v>358.60930000000002</v>
      </c>
      <c r="L5598">
        <v>1059555718</v>
      </c>
      <c r="N5598">
        <v>-0.83149564399999998</v>
      </c>
      <c r="O5598">
        <v>83.149564440000006</v>
      </c>
      <c r="Q5598">
        <v>85.505654989999996</v>
      </c>
      <c r="S5598">
        <v>378750.92700000003</v>
      </c>
      <c r="U5598">
        <v>94.687731749999998</v>
      </c>
    </row>
    <row r="5599" spans="1:21" x14ac:dyDescent="0.25">
      <c r="A5599">
        <v>2798</v>
      </c>
      <c r="B5599">
        <v>-1235.2102</v>
      </c>
      <c r="C5599">
        <v>368.77170000000001</v>
      </c>
      <c r="E5599">
        <v>-1274518562</v>
      </c>
      <c r="H5599">
        <v>2798</v>
      </c>
      <c r="I5599">
        <v>1056.1631640000001</v>
      </c>
      <c r="J5599">
        <v>358.60802999999999</v>
      </c>
      <c r="L5599">
        <v>1059738559</v>
      </c>
      <c r="N5599">
        <v>-0.831481464</v>
      </c>
      <c r="O5599">
        <v>83.14814638</v>
      </c>
      <c r="Q5599">
        <v>85.504731419999999</v>
      </c>
      <c r="S5599">
        <v>378748.59159999999</v>
      </c>
      <c r="U5599">
        <v>94.687147899999999</v>
      </c>
    </row>
    <row r="5600" spans="1:21" x14ac:dyDescent="0.25">
      <c r="A5600">
        <v>2798.5</v>
      </c>
      <c r="B5600">
        <v>-1235.2228</v>
      </c>
      <c r="C5600">
        <v>368.77264000000002</v>
      </c>
      <c r="E5600">
        <v>-1274762570</v>
      </c>
      <c r="H5600">
        <v>2798.5</v>
      </c>
      <c r="I5600">
        <v>1056.1451039999999</v>
      </c>
      <c r="J5600">
        <v>358.60680000000002</v>
      </c>
      <c r="L5600">
        <v>1059906174</v>
      </c>
      <c r="N5600">
        <v>-0.831453793</v>
      </c>
      <c r="O5600">
        <v>83.145379309999996</v>
      </c>
      <c r="Q5600">
        <v>85.502397139999999</v>
      </c>
      <c r="S5600">
        <v>378740.8161</v>
      </c>
      <c r="U5600">
        <v>94.68520402</v>
      </c>
    </row>
    <row r="5601" spans="1:21" x14ac:dyDescent="0.25">
      <c r="A5601">
        <v>2799</v>
      </c>
      <c r="B5601">
        <v>-1235.1946</v>
      </c>
      <c r="C5601">
        <v>368.77352999999999</v>
      </c>
      <c r="E5601">
        <v>-1274964297</v>
      </c>
      <c r="H5601">
        <v>2799</v>
      </c>
      <c r="I5601">
        <v>1056.1379850000001</v>
      </c>
      <c r="J5601">
        <v>358.60556000000003</v>
      </c>
      <c r="L5601">
        <v>1060084733</v>
      </c>
      <c r="N5601">
        <v>-0.83146228899999997</v>
      </c>
      <c r="O5601">
        <v>83.146228919999999</v>
      </c>
      <c r="Q5601">
        <v>85.503772850000004</v>
      </c>
      <c r="S5601">
        <v>378736.9535</v>
      </c>
      <c r="U5601">
        <v>94.684238390000004</v>
      </c>
    </row>
    <row r="5602" spans="1:21" x14ac:dyDescent="0.25">
      <c r="A5602">
        <v>2799.5</v>
      </c>
      <c r="B5602">
        <v>-1235.1403</v>
      </c>
      <c r="C5602">
        <v>368.77438000000001</v>
      </c>
      <c r="E5602">
        <v>-1275138931</v>
      </c>
      <c r="H5602">
        <v>2799.5</v>
      </c>
      <c r="I5602">
        <v>1056.1861799999999</v>
      </c>
      <c r="J5602">
        <v>358.60413</v>
      </c>
      <c r="L5602">
        <v>1060318257</v>
      </c>
      <c r="N5602">
        <v>-0.83153155400000001</v>
      </c>
      <c r="O5602">
        <v>83.153155389999995</v>
      </c>
      <c r="Q5602">
        <v>85.511433800000006</v>
      </c>
      <c r="S5602">
        <v>378752.72619999998</v>
      </c>
      <c r="U5602">
        <v>94.688181549999996</v>
      </c>
    </row>
    <row r="5603" spans="1:21" x14ac:dyDescent="0.25">
      <c r="A5603">
        <v>2800</v>
      </c>
      <c r="B5603">
        <v>-1235.1316999999999</v>
      </c>
      <c r="C5603">
        <v>368.77553999999998</v>
      </c>
      <c r="E5603">
        <v>-1275361807</v>
      </c>
      <c r="H5603">
        <v>2800</v>
      </c>
      <c r="I5603">
        <v>1056.1902749999999</v>
      </c>
      <c r="J5603">
        <v>358.60284000000001</v>
      </c>
      <c r="L5603">
        <v>1060507930</v>
      </c>
      <c r="N5603">
        <v>-0.83153496100000002</v>
      </c>
      <c r="O5603">
        <v>83.153496079999996</v>
      </c>
      <c r="Q5603">
        <v>85.512360749999999</v>
      </c>
      <c r="S5603">
        <v>378752.8322</v>
      </c>
      <c r="U5603">
        <v>94.68820805</v>
      </c>
    </row>
    <row r="5604" spans="1:21" x14ac:dyDescent="0.25">
      <c r="A5604">
        <v>2800.5</v>
      </c>
      <c r="B5604">
        <v>-1235.1382000000001</v>
      </c>
      <c r="C5604">
        <v>368.77672999999999</v>
      </c>
      <c r="E5604">
        <v>-1275600379</v>
      </c>
      <c r="H5604">
        <v>2800.5</v>
      </c>
      <c r="I5604">
        <v>1056.1616100000001</v>
      </c>
      <c r="J5604">
        <v>358.60165000000001</v>
      </c>
      <c r="L5604">
        <v>1060664999</v>
      </c>
      <c r="N5604">
        <v>-0.83150257500000002</v>
      </c>
      <c r="O5604">
        <v>83.150257460000006</v>
      </c>
      <c r="Q5604">
        <v>85.509589939999998</v>
      </c>
      <c r="S5604">
        <v>378741.29599999997</v>
      </c>
      <c r="U5604">
        <v>94.685323999999994</v>
      </c>
    </row>
    <row r="5605" spans="1:21" x14ac:dyDescent="0.25">
      <c r="A5605">
        <v>2801</v>
      </c>
      <c r="B5605">
        <v>-1235.1198999999999</v>
      </c>
      <c r="C5605">
        <v>368.77760000000001</v>
      </c>
      <c r="E5605">
        <v>-1275812231</v>
      </c>
      <c r="H5605">
        <v>2801</v>
      </c>
      <c r="I5605">
        <v>1056.18597</v>
      </c>
      <c r="J5605">
        <v>358.60034000000002</v>
      </c>
      <c r="L5605">
        <v>1060874963</v>
      </c>
      <c r="N5605">
        <v>-0.83152907399999998</v>
      </c>
      <c r="O5605">
        <v>83.15290736</v>
      </c>
      <c r="Q5605">
        <v>85.512829159999995</v>
      </c>
      <c r="S5605">
        <v>378748.64789999998</v>
      </c>
      <c r="U5605">
        <v>94.687161990000007</v>
      </c>
    </row>
    <row r="5606" spans="1:21" x14ac:dyDescent="0.25">
      <c r="A5606">
        <v>2801.5</v>
      </c>
      <c r="B5606">
        <v>-1235.1002000000001</v>
      </c>
      <c r="C5606">
        <v>368.77863000000002</v>
      </c>
      <c r="E5606">
        <v>-1276023185</v>
      </c>
      <c r="H5606">
        <v>2801.5</v>
      </c>
      <c r="I5606">
        <v>1056.20634</v>
      </c>
      <c r="J5606">
        <v>358.59899999999999</v>
      </c>
      <c r="L5606">
        <v>1061080836</v>
      </c>
      <c r="N5606">
        <v>-0.83155294400000002</v>
      </c>
      <c r="O5606">
        <v>83.155294420000004</v>
      </c>
      <c r="Q5606">
        <v>85.515842359999994</v>
      </c>
      <c r="S5606">
        <v>378754.53730000003</v>
      </c>
      <c r="U5606">
        <v>94.688634329999999</v>
      </c>
    </row>
    <row r="5607" spans="1:21" x14ac:dyDescent="0.25">
      <c r="A5607">
        <v>2802</v>
      </c>
      <c r="B5607">
        <v>-1235.1102000000001</v>
      </c>
      <c r="C5607">
        <v>368.77960000000002</v>
      </c>
      <c r="E5607">
        <v>-1276264614</v>
      </c>
      <c r="H5607">
        <v>2802</v>
      </c>
      <c r="I5607">
        <v>1056.2650140000001</v>
      </c>
      <c r="J5607">
        <v>358.59753000000001</v>
      </c>
      <c r="L5607">
        <v>1061324818</v>
      </c>
      <c r="N5607">
        <v>-0.83158680900000004</v>
      </c>
      <c r="O5607">
        <v>83.158680910000001</v>
      </c>
      <c r="Q5607">
        <v>85.519900489999998</v>
      </c>
      <c r="S5607">
        <v>378774.02500000002</v>
      </c>
      <c r="U5607">
        <v>94.693506260000007</v>
      </c>
    </row>
    <row r="5608" spans="1:21" x14ac:dyDescent="0.25">
      <c r="A5608">
        <v>2802.5</v>
      </c>
      <c r="B5608">
        <v>-1235.0907</v>
      </c>
      <c r="C5608">
        <v>368.78032999999999</v>
      </c>
      <c r="E5608">
        <v>-1276474729</v>
      </c>
      <c r="H5608">
        <v>2802.5</v>
      </c>
      <c r="I5608">
        <v>1056.3009030000001</v>
      </c>
      <c r="J5608">
        <v>358.59616</v>
      </c>
      <c r="L5608">
        <v>1061546217</v>
      </c>
      <c r="N5608">
        <v>-0.83162337099999994</v>
      </c>
      <c r="O5608">
        <v>83.162337059999999</v>
      </c>
      <c r="Q5608">
        <v>85.524156489999996</v>
      </c>
      <c r="S5608">
        <v>378785.44760000001</v>
      </c>
      <c r="U5608">
        <v>94.696361909999993</v>
      </c>
    </row>
    <row r="5609" spans="1:21" x14ac:dyDescent="0.25">
      <c r="A5609">
        <v>2803</v>
      </c>
      <c r="B5609">
        <v>-1235.0753</v>
      </c>
      <c r="C5609">
        <v>368.78116</v>
      </c>
      <c r="E5609">
        <v>-1276689423</v>
      </c>
      <c r="H5609">
        <v>2803</v>
      </c>
      <c r="I5609">
        <v>1056.3466619999999</v>
      </c>
      <c r="J5609">
        <v>358.59476000000001</v>
      </c>
      <c r="L5609">
        <v>1061777459</v>
      </c>
      <c r="N5609">
        <v>-0.83166464799999995</v>
      </c>
      <c r="O5609">
        <v>83.166464759999997</v>
      </c>
      <c r="Q5609">
        <v>85.528927830000001</v>
      </c>
      <c r="S5609">
        <v>378800.37770000001</v>
      </c>
      <c r="U5609">
        <v>94.700094429999993</v>
      </c>
    </row>
    <row r="5610" spans="1:21" x14ac:dyDescent="0.25">
      <c r="A5610">
        <v>2803.5</v>
      </c>
      <c r="B5610">
        <v>-1235.0845999999999</v>
      </c>
      <c r="C5610">
        <v>368.78250000000003</v>
      </c>
      <c r="E5610">
        <v>-1276931414</v>
      </c>
      <c r="H5610">
        <v>2803.5</v>
      </c>
      <c r="I5610">
        <v>1056.430998</v>
      </c>
      <c r="J5610">
        <v>358.59323000000001</v>
      </c>
      <c r="L5610">
        <v>1062047112</v>
      </c>
      <c r="N5610">
        <v>-0.83171821199999996</v>
      </c>
      <c r="O5610">
        <v>83.171821199999997</v>
      </c>
      <c r="Q5610">
        <v>85.535112170000005</v>
      </c>
      <c r="S5610">
        <v>378829.00380000001</v>
      </c>
      <c r="U5610">
        <v>94.707250959999996</v>
      </c>
    </row>
    <row r="5611" spans="1:21" x14ac:dyDescent="0.25">
      <c r="A5611">
        <v>2804</v>
      </c>
      <c r="B5611">
        <v>-1235.0762</v>
      </c>
      <c r="C5611">
        <v>368.78366</v>
      </c>
      <c r="E5611">
        <v>-1277154484</v>
      </c>
      <c r="H5611">
        <v>2804</v>
      </c>
      <c r="I5611">
        <v>1056.4018920000001</v>
      </c>
      <c r="J5611">
        <v>358.59204</v>
      </c>
      <c r="L5611">
        <v>1062203736</v>
      </c>
      <c r="N5611">
        <v>-0.83169557800000005</v>
      </c>
      <c r="O5611">
        <v>83.169557749999996</v>
      </c>
      <c r="Q5611">
        <v>85.533337299999999</v>
      </c>
      <c r="S5611">
        <v>378817.30949999997</v>
      </c>
      <c r="U5611">
        <v>94.704327379999995</v>
      </c>
    </row>
    <row r="5612" spans="1:21" x14ac:dyDescent="0.25">
      <c r="A5612">
        <v>2804.5</v>
      </c>
      <c r="B5612">
        <v>-1235.1068</v>
      </c>
      <c r="C5612">
        <v>368.78485000000001</v>
      </c>
      <c r="E5612">
        <v>-1277417992</v>
      </c>
      <c r="H5612">
        <v>2804.5</v>
      </c>
      <c r="I5612">
        <v>1056.362748</v>
      </c>
      <c r="J5612">
        <v>358.59088000000003</v>
      </c>
      <c r="L5612">
        <v>1062350342</v>
      </c>
      <c r="N5612">
        <v>-0.83163878099999999</v>
      </c>
      <c r="O5612">
        <v>83.163878139999994</v>
      </c>
      <c r="Q5612">
        <v>85.528048909999995</v>
      </c>
      <c r="S5612">
        <v>378802.04739999998</v>
      </c>
      <c r="U5612">
        <v>94.700511849999998</v>
      </c>
    </row>
    <row r="5613" spans="1:21" x14ac:dyDescent="0.25">
      <c r="A5613">
        <v>2805</v>
      </c>
      <c r="B5613">
        <v>-1235.1165000000001</v>
      </c>
      <c r="C5613">
        <v>368.78598</v>
      </c>
      <c r="E5613">
        <v>-1277659685</v>
      </c>
      <c r="H5613">
        <v>2805</v>
      </c>
      <c r="I5613">
        <v>1056.320706</v>
      </c>
      <c r="J5613">
        <v>358.58974999999998</v>
      </c>
      <c r="L5613">
        <v>1062494107</v>
      </c>
      <c r="N5613">
        <v>-0.83159398299999998</v>
      </c>
      <c r="O5613">
        <v>83.159398339999996</v>
      </c>
      <c r="Q5613">
        <v>85.523973330000004</v>
      </c>
      <c r="S5613">
        <v>378785.77789999999</v>
      </c>
      <c r="U5613">
        <v>94.696444470000003</v>
      </c>
    </row>
    <row r="5614" spans="1:21" x14ac:dyDescent="0.25">
      <c r="A5614">
        <v>2805.5</v>
      </c>
      <c r="B5614">
        <v>-1235.1184000000001</v>
      </c>
      <c r="C5614">
        <v>368.78701999999998</v>
      </c>
      <c r="E5614">
        <v>-1277893001</v>
      </c>
      <c r="H5614">
        <v>2805.5</v>
      </c>
      <c r="I5614">
        <v>1056.2995800000001</v>
      </c>
      <c r="J5614">
        <v>358.58852999999999</v>
      </c>
      <c r="L5614">
        <v>1062658631</v>
      </c>
      <c r="N5614">
        <v>-0.83157089799999995</v>
      </c>
      <c r="O5614">
        <v>83.157089839999998</v>
      </c>
      <c r="Q5614">
        <v>85.52213132</v>
      </c>
      <c r="S5614">
        <v>378776.91360000003</v>
      </c>
      <c r="U5614">
        <v>94.694228409999994</v>
      </c>
    </row>
    <row r="5615" spans="1:21" x14ac:dyDescent="0.25">
      <c r="A5615">
        <v>2806</v>
      </c>
      <c r="B5615">
        <v>-1235.1003000000001</v>
      </c>
      <c r="C5615">
        <v>368.78787</v>
      </c>
      <c r="E5615">
        <v>-1278104965</v>
      </c>
      <c r="H5615">
        <v>2806</v>
      </c>
      <c r="I5615">
        <v>1056.296472</v>
      </c>
      <c r="J5615">
        <v>358.58728000000002</v>
      </c>
      <c r="L5615">
        <v>1062841187</v>
      </c>
      <c r="N5615">
        <v>-0.83157582200000002</v>
      </c>
      <c r="O5615">
        <v>83.157582250000004</v>
      </c>
      <c r="Q5615">
        <v>85.52313298</v>
      </c>
      <c r="S5615">
        <v>378774.47879999998</v>
      </c>
      <c r="U5615">
        <v>94.693619690000006</v>
      </c>
    </row>
    <row r="5616" spans="1:21" x14ac:dyDescent="0.25">
      <c r="A5616">
        <v>2806.5</v>
      </c>
      <c r="B5616">
        <v>-1235.1206</v>
      </c>
      <c r="C5616">
        <v>368.78881999999999</v>
      </c>
      <c r="E5616">
        <v>-1278357014</v>
      </c>
      <c r="H5616">
        <v>2806.5</v>
      </c>
      <c r="I5616">
        <v>1056.3504</v>
      </c>
      <c r="J5616">
        <v>358.58582000000001</v>
      </c>
      <c r="L5616">
        <v>1063080518</v>
      </c>
      <c r="N5616">
        <v>-0.83159908100000002</v>
      </c>
      <c r="O5616">
        <v>83.159908139999999</v>
      </c>
      <c r="Q5616">
        <v>85.52609357</v>
      </c>
      <c r="S5616">
        <v>378792.27439999999</v>
      </c>
      <c r="U5616">
        <v>94.698068599999999</v>
      </c>
    </row>
    <row r="5617" spans="1:21" x14ac:dyDescent="0.25">
      <c r="A5617">
        <v>2807</v>
      </c>
      <c r="B5617">
        <v>-1235.1273000000001</v>
      </c>
      <c r="C5617">
        <v>368.78982999999999</v>
      </c>
      <c r="E5617">
        <v>-1278595200</v>
      </c>
      <c r="H5617">
        <v>2807</v>
      </c>
      <c r="I5617">
        <v>1056.296157</v>
      </c>
      <c r="J5617">
        <v>358.58472</v>
      </c>
      <c r="L5617">
        <v>1063212054</v>
      </c>
      <c r="N5617">
        <v>-0.83154704000000002</v>
      </c>
      <c r="O5617">
        <v>83.154704019999997</v>
      </c>
      <c r="Q5617">
        <v>85.521237929999998</v>
      </c>
      <c r="S5617">
        <v>378771.6617</v>
      </c>
      <c r="U5617">
        <v>94.692915420000006</v>
      </c>
    </row>
    <row r="5618" spans="1:21" x14ac:dyDescent="0.25">
      <c r="A5618">
        <v>2807.5</v>
      </c>
      <c r="B5618">
        <v>-1235.1567</v>
      </c>
      <c r="C5618">
        <v>368.79083000000003</v>
      </c>
      <c r="E5618">
        <v>-1278856859</v>
      </c>
      <c r="H5618">
        <v>2807.5</v>
      </c>
      <c r="I5618">
        <v>1056.3160230000001</v>
      </c>
      <c r="J5618">
        <v>358.58339999999998</v>
      </c>
      <c r="L5618">
        <v>1063417525</v>
      </c>
      <c r="N5618">
        <v>-0.83153756999999995</v>
      </c>
      <c r="O5618">
        <v>83.153757010000007</v>
      </c>
      <c r="Q5618">
        <v>85.520810679999997</v>
      </c>
      <c r="S5618">
        <v>378777.391</v>
      </c>
      <c r="U5618">
        <v>94.694347750000006</v>
      </c>
    </row>
    <row r="5619" spans="1:21" x14ac:dyDescent="0.25">
      <c r="A5619">
        <v>2808</v>
      </c>
      <c r="B5619">
        <v>-1235.1415</v>
      </c>
      <c r="C5619">
        <v>368.79174999999998</v>
      </c>
      <c r="E5619">
        <v>-1279072067</v>
      </c>
      <c r="H5619">
        <v>2808</v>
      </c>
      <c r="I5619">
        <v>1056.343764</v>
      </c>
      <c r="J5619">
        <v>358.58202999999997</v>
      </c>
      <c r="L5619">
        <v>1063630783</v>
      </c>
      <c r="N5619">
        <v>-0.83156439000000004</v>
      </c>
      <c r="O5619">
        <v>83.156438980000004</v>
      </c>
      <c r="Q5619">
        <v>85.524109100000004</v>
      </c>
      <c r="S5619">
        <v>378785.89130000002</v>
      </c>
      <c r="U5619">
        <v>94.696472819999997</v>
      </c>
    </row>
    <row r="5620" spans="1:21" x14ac:dyDescent="0.25">
      <c r="A5620">
        <v>2808.5</v>
      </c>
      <c r="B5620">
        <v>-1235.1357</v>
      </c>
      <c r="C5620">
        <v>368.79262999999997</v>
      </c>
      <c r="E5620">
        <v>-1279296867</v>
      </c>
      <c r="H5620">
        <v>2808.5</v>
      </c>
      <c r="I5620">
        <v>1056.3617819999999</v>
      </c>
      <c r="J5620">
        <v>358.58071999999999</v>
      </c>
      <c r="L5620">
        <v>1063834435</v>
      </c>
      <c r="N5620">
        <v>-0.83157745599999999</v>
      </c>
      <c r="O5620">
        <v>83.157745640000002</v>
      </c>
      <c r="Q5620">
        <v>85.525969489999994</v>
      </c>
      <c r="S5620">
        <v>378790.96840000001</v>
      </c>
      <c r="U5620">
        <v>94.697742090000006</v>
      </c>
    </row>
    <row r="5621" spans="1:21" x14ac:dyDescent="0.25">
      <c r="A5621">
        <v>2809</v>
      </c>
      <c r="B5621">
        <v>-1235.1302000000001</v>
      </c>
      <c r="C5621">
        <v>368.79354999999998</v>
      </c>
      <c r="E5621">
        <v>-1279522116</v>
      </c>
      <c r="H5621">
        <v>2809</v>
      </c>
      <c r="I5621">
        <v>1056.3632520000001</v>
      </c>
      <c r="J5621">
        <v>358.57943999999998</v>
      </c>
      <c r="L5621">
        <v>1064021513</v>
      </c>
      <c r="N5621">
        <v>-0.83157727400000003</v>
      </c>
      <c r="O5621">
        <v>83.157727370000003</v>
      </c>
      <c r="Q5621">
        <v>85.526469359999993</v>
      </c>
      <c r="S5621">
        <v>378790.1433</v>
      </c>
      <c r="U5621">
        <v>94.697535830000007</v>
      </c>
    </row>
    <row r="5622" spans="1:21" x14ac:dyDescent="0.25">
      <c r="A5622">
        <v>2809.5</v>
      </c>
      <c r="B5622">
        <v>-1235.1288</v>
      </c>
      <c r="C5622">
        <v>368.7946</v>
      </c>
      <c r="E5622">
        <v>-1279752063</v>
      </c>
      <c r="H5622">
        <v>2809.5</v>
      </c>
      <c r="I5622">
        <v>1056.3417899999999</v>
      </c>
      <c r="J5622">
        <v>358.57821999999999</v>
      </c>
      <c r="L5622">
        <v>1064185666</v>
      </c>
      <c r="N5622">
        <v>-0.83155612400000001</v>
      </c>
      <c r="O5622">
        <v>83.155612439999999</v>
      </c>
      <c r="Q5622">
        <v>85.524828670000005</v>
      </c>
      <c r="S5622">
        <v>378781.15879999998</v>
      </c>
      <c r="U5622">
        <v>94.695289689999996</v>
      </c>
    </row>
    <row r="5623" spans="1:21" x14ac:dyDescent="0.25">
      <c r="A5623">
        <v>2810</v>
      </c>
      <c r="B5623">
        <v>-1235.0978</v>
      </c>
      <c r="C5623">
        <v>368.79547000000002</v>
      </c>
      <c r="E5623">
        <v>-1279950711</v>
      </c>
      <c r="H5623">
        <v>2810</v>
      </c>
      <c r="I5623">
        <v>1056.382278</v>
      </c>
      <c r="J5623">
        <v>358.57679999999999</v>
      </c>
      <c r="L5623">
        <v>1064411637</v>
      </c>
      <c r="N5623">
        <v>-0.83160361400000005</v>
      </c>
      <c r="O5623">
        <v>83.160361390000006</v>
      </c>
      <c r="Q5623">
        <v>85.530253389999999</v>
      </c>
      <c r="S5623">
        <v>378794.17680000002</v>
      </c>
      <c r="U5623">
        <v>94.698544209999994</v>
      </c>
    </row>
    <row r="5624" spans="1:21" x14ac:dyDescent="0.25">
      <c r="A5624">
        <v>2810.5</v>
      </c>
      <c r="B5624">
        <v>-1235.0869</v>
      </c>
      <c r="C5624">
        <v>368.79656999999997</v>
      </c>
      <c r="E5624">
        <v>-1280170981</v>
      </c>
      <c r="H5624">
        <v>2810.5</v>
      </c>
      <c r="I5624">
        <v>1056.3542849999999</v>
      </c>
      <c r="J5624">
        <v>358.57562000000001</v>
      </c>
      <c r="L5624">
        <v>1064569320</v>
      </c>
      <c r="N5624">
        <v>-0.83158369899999995</v>
      </c>
      <c r="O5624">
        <v>83.158369930000006</v>
      </c>
      <c r="Q5624">
        <v>85.528741740000001</v>
      </c>
      <c r="S5624">
        <v>378782.89270000003</v>
      </c>
      <c r="U5624">
        <v>94.695723169999994</v>
      </c>
    </row>
    <row r="5625" spans="1:21" x14ac:dyDescent="0.25">
      <c r="A5625">
        <v>2811</v>
      </c>
      <c r="B5625">
        <v>-1235.0625</v>
      </c>
      <c r="C5625">
        <v>368.79757999999998</v>
      </c>
      <c r="E5625">
        <v>-1280376940</v>
      </c>
      <c r="H5625">
        <v>2811</v>
      </c>
      <c r="I5625">
        <v>1056.373437</v>
      </c>
      <c r="J5625">
        <v>358.57427999999999</v>
      </c>
      <c r="L5625">
        <v>1064774037</v>
      </c>
      <c r="N5625">
        <v>-0.83160982000000006</v>
      </c>
      <c r="O5625">
        <v>83.160982009999998</v>
      </c>
      <c r="Q5625">
        <v>85.531982150000005</v>
      </c>
      <c r="S5625">
        <v>378788.34460000001</v>
      </c>
      <c r="U5625">
        <v>94.697086150000004</v>
      </c>
    </row>
    <row r="5626" spans="1:21" x14ac:dyDescent="0.25">
      <c r="A5626">
        <v>2811.5</v>
      </c>
      <c r="B5626">
        <v>-1235.0864999999999</v>
      </c>
      <c r="C5626">
        <v>368.79858000000002</v>
      </c>
      <c r="E5626">
        <v>-1280633041</v>
      </c>
      <c r="H5626">
        <v>2811.5</v>
      </c>
      <c r="I5626">
        <v>1056.361404</v>
      </c>
      <c r="J5626">
        <v>358.57303000000002</v>
      </c>
      <c r="L5626">
        <v>1064947587</v>
      </c>
      <c r="N5626">
        <v>-0.83157903399999999</v>
      </c>
      <c r="O5626">
        <v>83.157903399999995</v>
      </c>
      <c r="Q5626">
        <v>85.529345840000005</v>
      </c>
      <c r="S5626">
        <v>378782.70939999999</v>
      </c>
      <c r="U5626">
        <v>94.695677349999997</v>
      </c>
    </row>
    <row r="5627" spans="1:21" x14ac:dyDescent="0.25">
      <c r="A5627">
        <v>2812</v>
      </c>
      <c r="B5627">
        <v>-1235.049</v>
      </c>
      <c r="C5627">
        <v>368.79930000000002</v>
      </c>
      <c r="E5627">
        <v>-1280824401</v>
      </c>
      <c r="H5627">
        <v>2812</v>
      </c>
      <c r="I5627">
        <v>1056.3404459999999</v>
      </c>
      <c r="J5627">
        <v>358.5718</v>
      </c>
      <c r="L5627">
        <v>1065112193</v>
      </c>
      <c r="N5627">
        <v>-0.83158330899999999</v>
      </c>
      <c r="O5627">
        <v>83.158330849999999</v>
      </c>
      <c r="Q5627">
        <v>85.530245840000006</v>
      </c>
      <c r="S5627">
        <v>378773.89510000002</v>
      </c>
      <c r="U5627">
        <v>94.693473780000005</v>
      </c>
    </row>
    <row r="5628" spans="1:21" x14ac:dyDescent="0.25">
      <c r="A5628">
        <v>2812.5</v>
      </c>
      <c r="B5628">
        <v>-1235.0726</v>
      </c>
      <c r="C5628">
        <v>368.80016999999998</v>
      </c>
      <c r="E5628">
        <v>-1281079645</v>
      </c>
      <c r="H5628">
        <v>2812.5</v>
      </c>
      <c r="I5628">
        <v>1056.365184</v>
      </c>
      <c r="J5628">
        <v>358.57047</v>
      </c>
      <c r="L5628">
        <v>1065322576</v>
      </c>
      <c r="N5628">
        <v>-0.83158184599999996</v>
      </c>
      <c r="O5628">
        <v>83.158184640000002</v>
      </c>
      <c r="Q5628">
        <v>85.530614479999997</v>
      </c>
      <c r="S5628">
        <v>378781.36050000001</v>
      </c>
      <c r="U5628">
        <v>94.695340130000005</v>
      </c>
    </row>
    <row r="5629" spans="1:21" x14ac:dyDescent="0.25">
      <c r="A5629">
        <v>2813</v>
      </c>
      <c r="B5629">
        <v>-1235.0762999999999</v>
      </c>
      <c r="C5629">
        <v>368.80119999999999</v>
      </c>
      <c r="E5629">
        <v>-1281314809</v>
      </c>
      <c r="H5629">
        <v>2813</v>
      </c>
      <c r="I5629">
        <v>1056.386268</v>
      </c>
      <c r="J5629">
        <v>358.56914999999998</v>
      </c>
      <c r="L5629">
        <v>1065529311</v>
      </c>
      <c r="N5629">
        <v>-0.83159056899999995</v>
      </c>
      <c r="O5629">
        <v>83.159056879999994</v>
      </c>
      <c r="Q5629">
        <v>85.532065349999996</v>
      </c>
      <c r="S5629">
        <v>378787.52620000002</v>
      </c>
      <c r="U5629">
        <v>94.696881550000001</v>
      </c>
    </row>
    <row r="5630" spans="1:21" x14ac:dyDescent="0.25">
      <c r="A5630">
        <v>2813.5</v>
      </c>
      <c r="B5630">
        <v>-1235.0780999999999</v>
      </c>
      <c r="C5630">
        <v>368.80225000000002</v>
      </c>
      <c r="E5630">
        <v>-1281548075</v>
      </c>
      <c r="H5630">
        <v>2813.5</v>
      </c>
      <c r="I5630">
        <v>1056.365436</v>
      </c>
      <c r="J5630">
        <v>358.56792999999999</v>
      </c>
      <c r="L5630">
        <v>1065694063</v>
      </c>
      <c r="N5630">
        <v>-0.83156776099999996</v>
      </c>
      <c r="O5630">
        <v>83.156776100000002</v>
      </c>
      <c r="Q5630">
        <v>85.530253999999999</v>
      </c>
      <c r="S5630">
        <v>378778.76770000003</v>
      </c>
      <c r="U5630">
        <v>94.694691930000005</v>
      </c>
    </row>
    <row r="5631" spans="1:21" x14ac:dyDescent="0.25">
      <c r="A5631">
        <v>2814</v>
      </c>
      <c r="B5631">
        <v>-1235.0942</v>
      </c>
      <c r="C5631">
        <v>368.80322000000001</v>
      </c>
      <c r="E5631">
        <v>-1281795904</v>
      </c>
      <c r="H5631">
        <v>2814</v>
      </c>
      <c r="I5631">
        <v>1056.470016</v>
      </c>
      <c r="J5631">
        <v>358.56630000000001</v>
      </c>
      <c r="L5631">
        <v>1065984129</v>
      </c>
      <c r="N5631">
        <v>-0.831633277</v>
      </c>
      <c r="O5631">
        <v>83.163327730000006</v>
      </c>
      <c r="Q5631">
        <v>85.537606440000005</v>
      </c>
      <c r="S5631">
        <v>378814.54470000003</v>
      </c>
      <c r="U5631">
        <v>94.703636169999996</v>
      </c>
    </row>
    <row r="5632" spans="1:21" x14ac:dyDescent="0.25">
      <c r="A5632">
        <v>2814.5</v>
      </c>
      <c r="B5632">
        <v>-1235.0999999999999</v>
      </c>
      <c r="C5632">
        <v>368.80423000000002</v>
      </c>
      <c r="E5632">
        <v>-1282033189</v>
      </c>
      <c r="H5632">
        <v>2814.5</v>
      </c>
      <c r="I5632">
        <v>1056.4736700000001</v>
      </c>
      <c r="J5632">
        <v>358.565</v>
      </c>
      <c r="L5632">
        <v>1066173358</v>
      </c>
      <c r="N5632">
        <v>-0.83162695600000003</v>
      </c>
      <c r="O5632">
        <v>83.162695569999997</v>
      </c>
      <c r="Q5632">
        <v>85.537500609999995</v>
      </c>
      <c r="S5632">
        <v>378814.48149999999</v>
      </c>
      <c r="U5632">
        <v>94.703620369999996</v>
      </c>
    </row>
    <row r="5633" spans="1:21" x14ac:dyDescent="0.25">
      <c r="A5633">
        <v>2815</v>
      </c>
      <c r="B5633">
        <v>-1235.1643999999999</v>
      </c>
      <c r="C5633">
        <v>368.80547999999999</v>
      </c>
      <c r="E5633">
        <v>-1282332149</v>
      </c>
      <c r="H5633">
        <v>2815</v>
      </c>
      <c r="I5633">
        <v>1056.494502</v>
      </c>
      <c r="J5633">
        <v>358.56362999999999</v>
      </c>
      <c r="L5633">
        <v>1066379718</v>
      </c>
      <c r="N5633">
        <v>-0.83159399700000003</v>
      </c>
      <c r="O5633">
        <v>83.159399730000004</v>
      </c>
      <c r="Q5633">
        <v>85.534727360000005</v>
      </c>
      <c r="S5633">
        <v>378820.5037</v>
      </c>
      <c r="U5633">
        <v>94.705125929999994</v>
      </c>
    </row>
    <row r="5634" spans="1:21" x14ac:dyDescent="0.25">
      <c r="A5634">
        <v>2815.5</v>
      </c>
      <c r="B5634">
        <v>-1235.1261999999999</v>
      </c>
      <c r="C5634">
        <v>368.80642999999998</v>
      </c>
      <c r="E5634">
        <v>-1282523555</v>
      </c>
      <c r="H5634">
        <v>2815.5</v>
      </c>
      <c r="I5634">
        <v>1056.49341</v>
      </c>
      <c r="J5634">
        <v>358.56234999999998</v>
      </c>
      <c r="L5634">
        <v>1066564218</v>
      </c>
      <c r="N5634">
        <v>-0.83161374600000004</v>
      </c>
      <c r="O5634">
        <v>83.161374640000005</v>
      </c>
      <c r="Q5634">
        <v>85.537284369999995</v>
      </c>
      <c r="S5634">
        <v>378818.7598</v>
      </c>
      <c r="U5634">
        <v>94.704689959999996</v>
      </c>
    </row>
    <row r="5635" spans="1:21" x14ac:dyDescent="0.25">
      <c r="A5635">
        <v>2816</v>
      </c>
      <c r="B5635">
        <v>-1235.0958000000001</v>
      </c>
      <c r="C5635">
        <v>368.80721999999997</v>
      </c>
      <c r="E5635">
        <v>-1282722492</v>
      </c>
      <c r="H5635">
        <v>2816</v>
      </c>
      <c r="I5635">
        <v>1056.5079000000001</v>
      </c>
      <c r="J5635">
        <v>358.56099999999998</v>
      </c>
      <c r="L5635">
        <v>1066764242</v>
      </c>
      <c r="N5635">
        <v>-0.83164070899999998</v>
      </c>
      <c r="O5635">
        <v>83.164070879999997</v>
      </c>
      <c r="Q5635">
        <v>85.540562929999993</v>
      </c>
      <c r="S5635">
        <v>378822.52909999999</v>
      </c>
      <c r="U5635">
        <v>94.705632280000003</v>
      </c>
    </row>
    <row r="5636" spans="1:21" x14ac:dyDescent="0.25">
      <c r="A5636">
        <v>2816.5</v>
      </c>
      <c r="B5636">
        <v>-1235.0685000000001</v>
      </c>
      <c r="C5636">
        <v>368.80871999999999</v>
      </c>
      <c r="E5636">
        <v>-1282927108</v>
      </c>
      <c r="H5636">
        <v>2816.5</v>
      </c>
      <c r="I5636">
        <v>1056.5077739999999</v>
      </c>
      <c r="J5636">
        <v>358.55972000000003</v>
      </c>
      <c r="L5636">
        <v>1066949717</v>
      </c>
      <c r="N5636">
        <v>-0.83165264100000003</v>
      </c>
      <c r="O5636">
        <v>83.16526408</v>
      </c>
      <c r="Q5636">
        <v>85.542443520000006</v>
      </c>
      <c r="S5636">
        <v>378821.13160000002</v>
      </c>
      <c r="U5636">
        <v>94.705282909999994</v>
      </c>
    </row>
    <row r="5637" spans="1:21" x14ac:dyDescent="0.25">
      <c r="A5637">
        <v>2817</v>
      </c>
      <c r="B5637">
        <v>-1235.0391</v>
      </c>
      <c r="C5637">
        <v>368.80977999999999</v>
      </c>
      <c r="E5637">
        <v>-1283128003</v>
      </c>
      <c r="H5637">
        <v>2817</v>
      </c>
      <c r="I5637">
        <v>1056.6520230000001</v>
      </c>
      <c r="J5637">
        <v>358.55799999999999</v>
      </c>
      <c r="L5637">
        <v>1067279709</v>
      </c>
      <c r="N5637">
        <v>-0.83177960900000003</v>
      </c>
      <c r="O5637">
        <v>83.177960900000002</v>
      </c>
      <c r="Q5637">
        <v>85.556159559999998</v>
      </c>
      <c r="S5637">
        <v>378871.03610000003</v>
      </c>
      <c r="U5637">
        <v>94.717759020000003</v>
      </c>
    </row>
    <row r="5638" spans="1:21" x14ac:dyDescent="0.25">
      <c r="A5638">
        <v>2817.5</v>
      </c>
      <c r="B5638">
        <v>-1235.0399</v>
      </c>
      <c r="C5638">
        <v>368.81081999999998</v>
      </c>
      <c r="E5638">
        <v>-1283360200</v>
      </c>
      <c r="H5638">
        <v>2817.5</v>
      </c>
      <c r="I5638">
        <v>1056.6323460000001</v>
      </c>
      <c r="J5638">
        <v>358.55680000000001</v>
      </c>
      <c r="L5638">
        <v>1067445693</v>
      </c>
      <c r="N5638">
        <v>-0.83175845199999998</v>
      </c>
      <c r="O5638">
        <v>83.175845159999994</v>
      </c>
      <c r="Q5638">
        <v>85.554510910000005</v>
      </c>
      <c r="S5638">
        <v>378862.71279999998</v>
      </c>
      <c r="U5638">
        <v>94.715678190000006</v>
      </c>
    </row>
    <row r="5639" spans="1:21" x14ac:dyDescent="0.25">
      <c r="A5639">
        <v>2818</v>
      </c>
      <c r="B5639">
        <v>-1235.0369000000001</v>
      </c>
      <c r="C5639">
        <v>368.81168000000002</v>
      </c>
      <c r="E5639">
        <v>-1283587824</v>
      </c>
      <c r="H5639">
        <v>2818</v>
      </c>
      <c r="I5639">
        <v>1056.6230640000001</v>
      </c>
      <c r="J5639">
        <v>358.55549999999999</v>
      </c>
      <c r="L5639">
        <v>1067621875</v>
      </c>
      <c r="N5639">
        <v>-0.83174820999999999</v>
      </c>
      <c r="O5639">
        <v>83.174821030000004</v>
      </c>
      <c r="Q5639">
        <v>85.553967170000007</v>
      </c>
      <c r="S5639">
        <v>378858.011</v>
      </c>
      <c r="U5639">
        <v>94.714502760000002</v>
      </c>
    </row>
    <row r="5640" spans="1:21" x14ac:dyDescent="0.25">
      <c r="A5640">
        <v>2818.5</v>
      </c>
      <c r="B5640">
        <v>-1234.9961000000001</v>
      </c>
      <c r="C5640">
        <v>368.81279999999998</v>
      </c>
      <c r="E5640">
        <v>-1283777059</v>
      </c>
      <c r="H5640">
        <v>2818.5</v>
      </c>
      <c r="I5640">
        <v>1056.6431399999999</v>
      </c>
      <c r="J5640">
        <v>358.55417</v>
      </c>
      <c r="L5640">
        <v>1067827632</v>
      </c>
      <c r="N5640">
        <v>-0.83178588099999995</v>
      </c>
      <c r="O5640">
        <v>83.178588090000005</v>
      </c>
      <c r="Q5640">
        <v>85.558419169999993</v>
      </c>
      <c r="S5640">
        <v>378863.804</v>
      </c>
      <c r="U5640">
        <v>94.715951009999998</v>
      </c>
    </row>
    <row r="5641" spans="1:21" x14ac:dyDescent="0.25">
      <c r="A5641">
        <v>2819</v>
      </c>
      <c r="B5641">
        <v>-1234.9467</v>
      </c>
      <c r="C5641">
        <v>368.81353999999999</v>
      </c>
      <c r="E5641">
        <v>-1283956016</v>
      </c>
      <c r="H5641">
        <v>2819</v>
      </c>
      <c r="I5641">
        <v>1056.677013</v>
      </c>
      <c r="J5641">
        <v>358.55275999999998</v>
      </c>
      <c r="L5641">
        <v>1068047101</v>
      </c>
      <c r="N5641">
        <v>-0.83184087900000003</v>
      </c>
      <c r="O5641">
        <v>83.184087930000004</v>
      </c>
      <c r="Q5641">
        <v>85.564584530000005</v>
      </c>
      <c r="S5641">
        <v>378874.45939999999</v>
      </c>
      <c r="U5641">
        <v>94.718614860000002</v>
      </c>
    </row>
    <row r="5642" spans="1:21" x14ac:dyDescent="0.25">
      <c r="A5642">
        <v>2819.5</v>
      </c>
      <c r="B5642">
        <v>-1234.9793999999999</v>
      </c>
      <c r="C5642">
        <v>368.81459999999998</v>
      </c>
      <c r="E5642">
        <v>-1284221443</v>
      </c>
      <c r="H5642">
        <v>2819.5</v>
      </c>
      <c r="I5642">
        <v>1056.6717000000001</v>
      </c>
      <c r="J5642">
        <v>358.55148000000003</v>
      </c>
      <c r="L5642">
        <v>1068227354</v>
      </c>
      <c r="N5642">
        <v>-0.831809311</v>
      </c>
      <c r="O5642">
        <v>83.180931110000003</v>
      </c>
      <c r="Q5642">
        <v>85.561888719999999</v>
      </c>
      <c r="S5642">
        <v>378871.20189999999</v>
      </c>
      <c r="U5642">
        <v>94.717800479999994</v>
      </c>
    </row>
    <row r="5643" spans="1:21" x14ac:dyDescent="0.25">
      <c r="A5643">
        <v>2820</v>
      </c>
      <c r="B5643">
        <v>-1234.9704999999999</v>
      </c>
      <c r="C5643">
        <v>368.81567000000001</v>
      </c>
      <c r="E5643">
        <v>-1284443652</v>
      </c>
      <c r="H5643">
        <v>2820</v>
      </c>
      <c r="I5643">
        <v>1056.674724</v>
      </c>
      <c r="J5643">
        <v>358.55016999999998</v>
      </c>
      <c r="L5643">
        <v>1068415943</v>
      </c>
      <c r="N5643">
        <v>-0.83181223400000004</v>
      </c>
      <c r="O5643">
        <v>83.181223380000006</v>
      </c>
      <c r="Q5643">
        <v>85.562750199999996</v>
      </c>
      <c r="S5643">
        <v>378870.9019</v>
      </c>
      <c r="U5643">
        <v>94.717725479999999</v>
      </c>
    </row>
    <row r="5644" spans="1:21" x14ac:dyDescent="0.25">
      <c r="A5644">
        <v>2820.5</v>
      </c>
      <c r="B5644">
        <v>-1234.943</v>
      </c>
      <c r="C5644">
        <v>368.81662</v>
      </c>
      <c r="E5644">
        <v>-1284646093</v>
      </c>
      <c r="H5644">
        <v>2820.5</v>
      </c>
      <c r="I5644">
        <v>1056.676005</v>
      </c>
      <c r="J5644">
        <v>358.5489</v>
      </c>
      <c r="L5644">
        <v>1068602889</v>
      </c>
      <c r="N5644">
        <v>-0.83182667600000004</v>
      </c>
      <c r="O5644">
        <v>83.182667620000004</v>
      </c>
      <c r="Q5644">
        <v>85.564759260000002</v>
      </c>
      <c r="S5644">
        <v>378870.01919999998</v>
      </c>
      <c r="U5644">
        <v>94.717504809999994</v>
      </c>
    </row>
    <row r="5645" spans="1:21" x14ac:dyDescent="0.25">
      <c r="A5645">
        <v>2821</v>
      </c>
      <c r="B5645">
        <v>-1234.925</v>
      </c>
      <c r="C5645">
        <v>368.81738000000001</v>
      </c>
      <c r="E5645">
        <v>-1284857746</v>
      </c>
      <c r="H5645">
        <v>2821</v>
      </c>
      <c r="I5645">
        <v>1056.654018</v>
      </c>
      <c r="J5645">
        <v>358.54766999999998</v>
      </c>
      <c r="L5645">
        <v>1068766419</v>
      </c>
      <c r="N5645">
        <v>-0.83181692399999996</v>
      </c>
      <c r="O5645">
        <v>83.181692440000006</v>
      </c>
      <c r="Q5645">
        <v>85.564226009999999</v>
      </c>
      <c r="S5645">
        <v>378860.83620000002</v>
      </c>
      <c r="U5645">
        <v>94.715209040000005</v>
      </c>
    </row>
    <row r="5646" spans="1:21" x14ac:dyDescent="0.25">
      <c r="A5646">
        <v>2821.5</v>
      </c>
      <c r="B5646">
        <v>-1234.9204999999999</v>
      </c>
      <c r="C5646">
        <v>368.81817999999998</v>
      </c>
      <c r="E5646">
        <v>-1285083582</v>
      </c>
      <c r="H5646">
        <v>2821.5</v>
      </c>
      <c r="I5646">
        <v>1056.6252480000001</v>
      </c>
      <c r="J5646">
        <v>358.54647999999997</v>
      </c>
      <c r="L5646">
        <v>1068923197</v>
      </c>
      <c r="N5646">
        <v>-0.83179274199999997</v>
      </c>
      <c r="O5646">
        <v>83.179274219999996</v>
      </c>
      <c r="Q5646">
        <v>85.562208089999999</v>
      </c>
      <c r="S5646">
        <v>378849.26329999999</v>
      </c>
      <c r="U5646">
        <v>94.712315840000002</v>
      </c>
    </row>
    <row r="5647" spans="1:21" x14ac:dyDescent="0.25">
      <c r="A5647">
        <v>2822</v>
      </c>
      <c r="B5647">
        <v>-1234.9387999999999</v>
      </c>
      <c r="C5647">
        <v>368.81912</v>
      </c>
      <c r="E5647">
        <v>-1285333635</v>
      </c>
      <c r="H5647">
        <v>2822</v>
      </c>
      <c r="I5647">
        <v>1056.63579</v>
      </c>
      <c r="J5647">
        <v>358.54516999999998</v>
      </c>
      <c r="L5647">
        <v>1069119382</v>
      </c>
      <c r="N5647">
        <v>-0.83178355599999998</v>
      </c>
      <c r="O5647">
        <v>83.178355600000003</v>
      </c>
      <c r="Q5647">
        <v>85.561793829999999</v>
      </c>
      <c r="S5647">
        <v>378851.65899999999</v>
      </c>
      <c r="U5647">
        <v>94.712914740000002</v>
      </c>
    </row>
    <row r="5648" spans="1:21" x14ac:dyDescent="0.25">
      <c r="A5648">
        <v>2822.5</v>
      </c>
      <c r="B5648">
        <v>-1234.9652000000001</v>
      </c>
      <c r="C5648">
        <v>368.82022000000001</v>
      </c>
      <c r="E5648">
        <v>-1285592686</v>
      </c>
      <c r="H5648">
        <v>2822.5</v>
      </c>
      <c r="I5648">
        <v>1056.6302459999999</v>
      </c>
      <c r="J5648">
        <v>358.54388</v>
      </c>
      <c r="L5648">
        <v>1069299350</v>
      </c>
      <c r="N5648">
        <v>-0.83175593699999995</v>
      </c>
      <c r="O5648">
        <v>83.175593739999997</v>
      </c>
      <c r="Q5648">
        <v>85.559515849999997</v>
      </c>
      <c r="S5648">
        <v>378848.30810000002</v>
      </c>
      <c r="U5648">
        <v>94.712077030000003</v>
      </c>
    </row>
    <row r="5649" spans="1:21" x14ac:dyDescent="0.25">
      <c r="A5649">
        <v>2823</v>
      </c>
      <c r="B5649">
        <v>-1234.9443000000001</v>
      </c>
      <c r="C5649">
        <v>368.82123000000001</v>
      </c>
      <c r="E5649">
        <v>-1285802187</v>
      </c>
      <c r="H5649">
        <v>2823</v>
      </c>
      <c r="I5649">
        <v>1056.5981999999999</v>
      </c>
      <c r="J5649">
        <v>358.54270000000002</v>
      </c>
      <c r="L5649">
        <v>1069452818</v>
      </c>
      <c r="N5649">
        <v>-0.83173977300000002</v>
      </c>
      <c r="O5649">
        <v>83.173977260000001</v>
      </c>
      <c r="Q5649">
        <v>85.558368909999999</v>
      </c>
      <c r="S5649">
        <v>378835.57140000002</v>
      </c>
      <c r="U5649">
        <v>94.708892860000006</v>
      </c>
    </row>
    <row r="5650" spans="1:21" x14ac:dyDescent="0.25">
      <c r="A5650">
        <v>2823.5</v>
      </c>
      <c r="B5650">
        <v>-1234.9462000000001</v>
      </c>
      <c r="C5650">
        <v>368.82242000000002</v>
      </c>
      <c r="E5650">
        <v>-1286036051</v>
      </c>
      <c r="H5650">
        <v>2823.5</v>
      </c>
      <c r="I5650">
        <v>1056.598326</v>
      </c>
      <c r="J5650">
        <v>358.54140000000001</v>
      </c>
      <c r="L5650">
        <v>1069638485</v>
      </c>
      <c r="N5650">
        <v>-0.83173289299999997</v>
      </c>
      <c r="O5650">
        <v>83.173289280000006</v>
      </c>
      <c r="Q5650">
        <v>85.558247480000006</v>
      </c>
      <c r="S5650">
        <v>378834.24300000002</v>
      </c>
      <c r="U5650">
        <v>94.708560759999997</v>
      </c>
    </row>
    <row r="5651" spans="1:21" x14ac:dyDescent="0.25">
      <c r="A5651">
        <v>2824</v>
      </c>
      <c r="B5651">
        <v>-1234.9812999999999</v>
      </c>
      <c r="C5651">
        <v>368.82396999999997</v>
      </c>
      <c r="E5651">
        <v>-1286305754</v>
      </c>
      <c r="H5651">
        <v>2824</v>
      </c>
      <c r="I5651">
        <v>1056.54423</v>
      </c>
      <c r="J5651">
        <v>358.54025000000001</v>
      </c>
      <c r="L5651">
        <v>1069769698</v>
      </c>
      <c r="N5651">
        <v>-0.83166050899999999</v>
      </c>
      <c r="O5651">
        <v>83.166050900000002</v>
      </c>
      <c r="Q5651">
        <v>85.551435479999995</v>
      </c>
      <c r="S5651">
        <v>378813.6324</v>
      </c>
      <c r="U5651">
        <v>94.703408089999996</v>
      </c>
    </row>
    <row r="5652" spans="1:21" x14ac:dyDescent="0.25">
      <c r="A5652">
        <v>2824.5</v>
      </c>
      <c r="B5652">
        <v>-1234.9806000000001</v>
      </c>
      <c r="C5652">
        <v>368.82497999999998</v>
      </c>
      <c r="E5652">
        <v>-1286536293</v>
      </c>
      <c r="H5652">
        <v>2824.5</v>
      </c>
      <c r="I5652">
        <v>1056.473418</v>
      </c>
      <c r="J5652">
        <v>358.53915000000001</v>
      </c>
      <c r="L5652">
        <v>1069884111</v>
      </c>
      <c r="N5652">
        <v>-0.83160041200000001</v>
      </c>
      <c r="O5652">
        <v>83.160041199999995</v>
      </c>
      <c r="Q5652">
        <v>85.54575011</v>
      </c>
      <c r="S5652">
        <v>378787.08130000002</v>
      </c>
      <c r="U5652">
        <v>94.696770319999999</v>
      </c>
    </row>
    <row r="5653" spans="1:21" x14ac:dyDescent="0.25">
      <c r="A5653">
        <v>2825</v>
      </c>
      <c r="B5653">
        <v>-1234.9738</v>
      </c>
      <c r="C5653">
        <v>368.82600000000002</v>
      </c>
      <c r="E5653">
        <v>-1286760512</v>
      </c>
      <c r="H5653">
        <v>2825</v>
      </c>
      <c r="I5653">
        <v>1056.421128</v>
      </c>
      <c r="J5653">
        <v>358.53823999999997</v>
      </c>
      <c r="L5653">
        <v>1070017826</v>
      </c>
      <c r="N5653">
        <v>-0.83155942000000005</v>
      </c>
      <c r="O5653">
        <v>83.155942049999993</v>
      </c>
      <c r="Q5653">
        <v>85.541987039999995</v>
      </c>
      <c r="S5653">
        <v>378767.37190000003</v>
      </c>
      <c r="U5653">
        <v>94.691842980000004</v>
      </c>
    </row>
    <row r="5654" spans="1:21" x14ac:dyDescent="0.25">
      <c r="A5654">
        <v>2825.5</v>
      </c>
      <c r="B5654">
        <v>-1234.9490000000001</v>
      </c>
      <c r="C5654">
        <v>368.827</v>
      </c>
      <c r="E5654">
        <v>-1286965902</v>
      </c>
      <c r="H5654">
        <v>2825.5</v>
      </c>
      <c r="I5654">
        <v>1056.422157</v>
      </c>
      <c r="J5654">
        <v>358.53692999999998</v>
      </c>
      <c r="L5654">
        <v>1070204342</v>
      </c>
      <c r="N5654">
        <v>-0.83157163700000003</v>
      </c>
      <c r="O5654">
        <v>83.157163670000003</v>
      </c>
      <c r="Q5654">
        <v>85.543788210000002</v>
      </c>
      <c r="S5654">
        <v>378766.35700000002</v>
      </c>
      <c r="U5654">
        <v>94.691589239999999</v>
      </c>
    </row>
    <row r="5655" spans="1:21" x14ac:dyDescent="0.25">
      <c r="A5655">
        <v>2826</v>
      </c>
      <c r="B5655">
        <v>-1234.9657999999999</v>
      </c>
      <c r="C5655">
        <v>368.82816000000003</v>
      </c>
      <c r="E5655">
        <v>-1287215203</v>
      </c>
      <c r="H5655">
        <v>2826</v>
      </c>
      <c r="I5655">
        <v>1056.3922950000001</v>
      </c>
      <c r="J5655">
        <v>358.53573999999998</v>
      </c>
      <c r="L5655">
        <v>1070359915</v>
      </c>
      <c r="N5655">
        <v>-0.83153144300000004</v>
      </c>
      <c r="O5655">
        <v>83.153144330000003</v>
      </c>
      <c r="Q5655">
        <v>85.540206459999993</v>
      </c>
      <c r="S5655">
        <v>378754.39319999999</v>
      </c>
      <c r="U5655">
        <v>94.688598299999995</v>
      </c>
    </row>
    <row r="5656" spans="1:21" x14ac:dyDescent="0.25">
      <c r="A5656">
        <v>2826.5</v>
      </c>
      <c r="B5656">
        <v>-1234.9998000000001</v>
      </c>
      <c r="C5656">
        <v>368.82927999999998</v>
      </c>
      <c r="E5656">
        <v>-1287482302</v>
      </c>
      <c r="H5656">
        <v>2826.5</v>
      </c>
      <c r="I5656">
        <v>1056.401136</v>
      </c>
      <c r="J5656">
        <v>358.53442000000001</v>
      </c>
      <c r="L5656">
        <v>1070554311</v>
      </c>
      <c r="N5656">
        <v>-0.83150992400000001</v>
      </c>
      <c r="O5656">
        <v>83.150992349999996</v>
      </c>
      <c r="Q5656">
        <v>85.538567369999996</v>
      </c>
      <c r="S5656">
        <v>378756.16859999998</v>
      </c>
      <c r="U5656">
        <v>94.689042150000006</v>
      </c>
    </row>
    <row r="5657" spans="1:21" x14ac:dyDescent="0.25">
      <c r="A5657">
        <v>2827</v>
      </c>
      <c r="B5657">
        <v>-1235.0183</v>
      </c>
      <c r="C5657">
        <v>368.83030000000002</v>
      </c>
      <c r="E5657">
        <v>-1287732905</v>
      </c>
      <c r="H5657">
        <v>2827</v>
      </c>
      <c r="I5657">
        <v>1056.284355</v>
      </c>
      <c r="J5657">
        <v>358.53348</v>
      </c>
      <c r="L5657">
        <v>1070622515</v>
      </c>
      <c r="N5657">
        <v>-0.83140106999999996</v>
      </c>
      <c r="O5657">
        <v>83.140107009999994</v>
      </c>
      <c r="Q5657">
        <v>85.52783024</v>
      </c>
      <c r="S5657">
        <v>378713.30570000003</v>
      </c>
      <c r="U5657">
        <v>94.678326420000005</v>
      </c>
    </row>
    <row r="5658" spans="1:21" x14ac:dyDescent="0.25">
      <c r="A5658">
        <v>2827.5</v>
      </c>
      <c r="B5658">
        <v>-1235.0137</v>
      </c>
      <c r="C5658">
        <v>368.83123999999998</v>
      </c>
      <c r="E5658">
        <v>-1287959146</v>
      </c>
      <c r="H5658">
        <v>2827.5</v>
      </c>
      <c r="I5658">
        <v>1056.3259559999999</v>
      </c>
      <c r="J5658">
        <v>358.53203999999999</v>
      </c>
      <c r="L5658">
        <v>1070849744</v>
      </c>
      <c r="N5658">
        <v>-0.83143145299999999</v>
      </c>
      <c r="O5658">
        <v>83.143145270000005</v>
      </c>
      <c r="Q5658">
        <v>85.531517260000001</v>
      </c>
      <c r="S5658">
        <v>378726.69990000001</v>
      </c>
      <c r="U5658">
        <v>94.681674979999997</v>
      </c>
    </row>
    <row r="5659" spans="1:21" x14ac:dyDescent="0.25">
      <c r="A5659">
        <v>2828</v>
      </c>
      <c r="B5659">
        <v>-1235.0164</v>
      </c>
      <c r="C5659">
        <v>368.8322</v>
      </c>
      <c r="E5659">
        <v>-1288193071</v>
      </c>
      <c r="H5659">
        <v>2828</v>
      </c>
      <c r="I5659">
        <v>1056.3690899999999</v>
      </c>
      <c r="J5659">
        <v>358.53064000000001</v>
      </c>
      <c r="L5659">
        <v>1071078660</v>
      </c>
      <c r="N5659">
        <v>-0.83145817499999997</v>
      </c>
      <c r="O5659">
        <v>83.145817480000005</v>
      </c>
      <c r="Q5659">
        <v>85.534822860000006</v>
      </c>
      <c r="S5659">
        <v>378740.68589999998</v>
      </c>
      <c r="U5659">
        <v>94.685171479999994</v>
      </c>
    </row>
    <row r="5660" spans="1:21" x14ac:dyDescent="0.25">
      <c r="A5660">
        <v>2828.5</v>
      </c>
      <c r="B5660">
        <v>-1235.0327</v>
      </c>
      <c r="C5660">
        <v>368.83330000000001</v>
      </c>
      <c r="E5660">
        <v>-1288441676</v>
      </c>
      <c r="H5660">
        <v>2828.5</v>
      </c>
      <c r="I5660">
        <v>1056.412728</v>
      </c>
      <c r="J5660">
        <v>358.52924000000002</v>
      </c>
      <c r="L5660">
        <v>1071308100</v>
      </c>
      <c r="N5660">
        <v>-0.83147582099999995</v>
      </c>
      <c r="O5660">
        <v>83.147582119999996</v>
      </c>
      <c r="Q5660">
        <v>85.537227310000006</v>
      </c>
      <c r="S5660">
        <v>378754.85249999998</v>
      </c>
      <c r="U5660">
        <v>94.688713120000003</v>
      </c>
    </row>
    <row r="5661" spans="1:21" x14ac:dyDescent="0.25">
      <c r="A5661">
        <v>2829</v>
      </c>
      <c r="B5661">
        <v>-1235.0497</v>
      </c>
      <c r="C5661">
        <v>368.83429999999998</v>
      </c>
      <c r="E5661">
        <v>-1288690668</v>
      </c>
      <c r="H5661">
        <v>2829</v>
      </c>
      <c r="I5661">
        <v>1056.4504019999999</v>
      </c>
      <c r="J5661">
        <v>358.52782999999999</v>
      </c>
      <c r="L5661">
        <v>1071531476</v>
      </c>
      <c r="N5661">
        <v>-0.83148850399999996</v>
      </c>
      <c r="O5661">
        <v>83.148850370000005</v>
      </c>
      <c r="Q5661">
        <v>85.539100329999997</v>
      </c>
      <c r="S5661">
        <v>378766.8701</v>
      </c>
      <c r="U5661">
        <v>94.691717530000005</v>
      </c>
    </row>
    <row r="5662" spans="1:21" x14ac:dyDescent="0.25">
      <c r="A5662">
        <v>2829.5</v>
      </c>
      <c r="B5662">
        <v>-1235.0686000000001</v>
      </c>
      <c r="C5662">
        <v>368.83533</v>
      </c>
      <c r="E5662">
        <v>-1288941757</v>
      </c>
      <c r="H5662">
        <v>2829.5</v>
      </c>
      <c r="I5662">
        <v>1056.4647660000001</v>
      </c>
      <c r="J5662">
        <v>358.5265</v>
      </c>
      <c r="L5662">
        <v>1071731455</v>
      </c>
      <c r="N5662">
        <v>-0.83148167799999995</v>
      </c>
      <c r="O5662">
        <v>83.148167819999998</v>
      </c>
      <c r="Q5662">
        <v>85.538954349999997</v>
      </c>
      <c r="S5662">
        <v>378770.61489999999</v>
      </c>
      <c r="U5662">
        <v>94.692653730000004</v>
      </c>
    </row>
    <row r="5663" spans="1:21" x14ac:dyDescent="0.25">
      <c r="A5663">
        <v>2830</v>
      </c>
      <c r="B5663">
        <v>-1235.0779</v>
      </c>
      <c r="C5663">
        <v>368.83640000000003</v>
      </c>
      <c r="E5663">
        <v>-1289182972</v>
      </c>
      <c r="H5663">
        <v>2830</v>
      </c>
      <c r="I5663">
        <v>1056.4225980000001</v>
      </c>
      <c r="J5663">
        <v>358.52533</v>
      </c>
      <c r="L5663">
        <v>1071874557</v>
      </c>
      <c r="N5663">
        <v>-0.83143710400000004</v>
      </c>
      <c r="O5663">
        <v>83.143710420000005</v>
      </c>
      <c r="Q5663">
        <v>85.534896059999994</v>
      </c>
      <c r="S5663">
        <v>378754.26059999998</v>
      </c>
      <c r="U5663">
        <v>94.688565139999994</v>
      </c>
    </row>
    <row r="5664" spans="1:21" x14ac:dyDescent="0.25">
      <c r="A5664">
        <v>2830.5</v>
      </c>
      <c r="B5664">
        <v>-1235.0672999999999</v>
      </c>
      <c r="C5664">
        <v>368.83749999999998</v>
      </c>
      <c r="E5664">
        <v>-1289403522</v>
      </c>
      <c r="H5664">
        <v>2830.5</v>
      </c>
      <c r="I5664">
        <v>1056.438936</v>
      </c>
      <c r="J5664">
        <v>358.52402000000001</v>
      </c>
      <c r="L5664">
        <v>1072076597</v>
      </c>
      <c r="N5664">
        <v>-0.83145158100000005</v>
      </c>
      <c r="O5664">
        <v>83.145158100000003</v>
      </c>
      <c r="Q5664">
        <v>85.536953010000005</v>
      </c>
      <c r="S5664">
        <v>378758.73420000001</v>
      </c>
      <c r="U5664">
        <v>94.689683549999998</v>
      </c>
    </row>
    <row r="5665" spans="1:21" x14ac:dyDescent="0.25">
      <c r="A5665">
        <v>2831</v>
      </c>
      <c r="B5665">
        <v>-1235.1052</v>
      </c>
      <c r="C5665">
        <v>368.83877999999999</v>
      </c>
      <c r="E5665">
        <v>-1289675342</v>
      </c>
      <c r="H5665">
        <v>2831</v>
      </c>
      <c r="I5665">
        <v>1056.44784</v>
      </c>
      <c r="J5665">
        <v>358.52267000000001</v>
      </c>
      <c r="L5665">
        <v>1072270976</v>
      </c>
      <c r="N5665">
        <v>-0.83142705900000002</v>
      </c>
      <c r="O5665">
        <v>83.142705879999994</v>
      </c>
      <c r="Q5665">
        <v>85.53504916</v>
      </c>
      <c r="S5665">
        <v>378760.50030000001</v>
      </c>
      <c r="U5665">
        <v>94.690125080000001</v>
      </c>
    </row>
    <row r="5666" spans="1:21" x14ac:dyDescent="0.25">
      <c r="A5666">
        <v>2831.5</v>
      </c>
      <c r="B5666">
        <v>-1235.0971999999999</v>
      </c>
      <c r="C5666">
        <v>368.8399</v>
      </c>
      <c r="E5666">
        <v>-1289898681</v>
      </c>
      <c r="H5666">
        <v>2831.5</v>
      </c>
      <c r="I5666">
        <v>1056.3952979999999</v>
      </c>
      <c r="J5666">
        <v>358.52154999999999</v>
      </c>
      <c r="L5666">
        <v>1072403668</v>
      </c>
      <c r="N5666">
        <v>-0.831385971</v>
      </c>
      <c r="O5666">
        <v>83.138597140000002</v>
      </c>
      <c r="Q5666">
        <v>85.531349109999994</v>
      </c>
      <c r="S5666">
        <v>378740.47970000003</v>
      </c>
      <c r="U5666">
        <v>94.685119909999997</v>
      </c>
    </row>
    <row r="5667" spans="1:21" x14ac:dyDescent="0.25">
      <c r="A5667">
        <v>2832</v>
      </c>
      <c r="B5667">
        <v>-1235.1075000000001</v>
      </c>
      <c r="C5667">
        <v>368.84109999999998</v>
      </c>
      <c r="E5667">
        <v>-1290141414</v>
      </c>
      <c r="H5667">
        <v>2832</v>
      </c>
      <c r="I5667">
        <v>1056.3645959999999</v>
      </c>
      <c r="J5667">
        <v>358.5204</v>
      </c>
      <c r="L5667">
        <v>1072558425</v>
      </c>
      <c r="N5667">
        <v>-0.83134950399999996</v>
      </c>
      <c r="O5667">
        <v>83.134950450000005</v>
      </c>
      <c r="Q5667">
        <v>85.528150060000002</v>
      </c>
      <c r="S5667">
        <v>378728.25750000001</v>
      </c>
      <c r="U5667">
        <v>94.68206438</v>
      </c>
    </row>
    <row r="5668" spans="1:21" x14ac:dyDescent="0.25">
      <c r="A5668">
        <v>2832.5</v>
      </c>
      <c r="B5668">
        <v>-1235.1590000000001</v>
      </c>
      <c r="C5668">
        <v>368.84246999999999</v>
      </c>
      <c r="E5668">
        <v>-1290427791</v>
      </c>
      <c r="H5668">
        <v>2832.5</v>
      </c>
      <c r="I5668">
        <v>1056.4174740000001</v>
      </c>
      <c r="J5668">
        <v>358.51891999999998</v>
      </c>
      <c r="L5668">
        <v>1072797059</v>
      </c>
      <c r="N5668">
        <v>-0.83134993400000001</v>
      </c>
      <c r="O5668">
        <v>83.134993429999994</v>
      </c>
      <c r="Q5668">
        <v>85.528865030000006</v>
      </c>
      <c r="S5668">
        <v>378745.65179999999</v>
      </c>
      <c r="U5668">
        <v>94.686412959999998</v>
      </c>
    </row>
    <row r="5669" spans="1:21" x14ac:dyDescent="0.25">
      <c r="A5669">
        <v>2833</v>
      </c>
      <c r="B5669">
        <v>-1235.1573000000001</v>
      </c>
      <c r="C5669">
        <v>368.84334999999999</v>
      </c>
      <c r="E5669">
        <v>-1290656883</v>
      </c>
      <c r="H5669">
        <v>2833</v>
      </c>
      <c r="I5669">
        <v>1056.441834</v>
      </c>
      <c r="J5669">
        <v>358.51758000000001</v>
      </c>
      <c r="L5669">
        <v>1073007163</v>
      </c>
      <c r="N5669">
        <v>-0.83136515799999999</v>
      </c>
      <c r="O5669">
        <v>83.136515779999996</v>
      </c>
      <c r="Q5669">
        <v>85.530954960000003</v>
      </c>
      <c r="S5669">
        <v>378752.96970000002</v>
      </c>
      <c r="U5669">
        <v>94.688242430000003</v>
      </c>
    </row>
    <row r="5670" spans="1:21" x14ac:dyDescent="0.25">
      <c r="A5670">
        <v>2833.5</v>
      </c>
      <c r="B5670">
        <v>-1235.1605</v>
      </c>
      <c r="C5670">
        <v>368.84442000000001</v>
      </c>
      <c r="E5670">
        <v>-1290891762</v>
      </c>
      <c r="H5670">
        <v>2833.5</v>
      </c>
      <c r="I5670">
        <v>1056.5105249999999</v>
      </c>
      <c r="J5670">
        <v>358.51605000000001</v>
      </c>
      <c r="L5670">
        <v>1073261740</v>
      </c>
      <c r="N5670">
        <v>-0.83141109999999996</v>
      </c>
      <c r="O5670">
        <v>83.141110010000006</v>
      </c>
      <c r="Q5670">
        <v>85.536294679999997</v>
      </c>
      <c r="S5670">
        <v>378775.98019999999</v>
      </c>
      <c r="U5670">
        <v>94.693995049999998</v>
      </c>
    </row>
    <row r="5671" spans="1:21" x14ac:dyDescent="0.25">
      <c r="A5671">
        <v>2834</v>
      </c>
      <c r="B5671">
        <v>-1235.1697999999999</v>
      </c>
      <c r="C5671">
        <v>368.84555</v>
      </c>
      <c r="E5671">
        <v>-1291133230</v>
      </c>
      <c r="H5671">
        <v>2834</v>
      </c>
      <c r="I5671">
        <v>1056.5222429999999</v>
      </c>
      <c r="J5671">
        <v>358.51474000000002</v>
      </c>
      <c r="L5671">
        <v>1073459111</v>
      </c>
      <c r="N5671">
        <v>-0.83140847600000001</v>
      </c>
      <c r="O5671">
        <v>83.140847629999996</v>
      </c>
      <c r="Q5671">
        <v>85.536599339999995</v>
      </c>
      <c r="S5671">
        <v>378778.79729999998</v>
      </c>
      <c r="U5671">
        <v>94.694699310000004</v>
      </c>
    </row>
    <row r="5672" spans="1:21" x14ac:dyDescent="0.25">
      <c r="A5672">
        <v>2834.5</v>
      </c>
      <c r="B5672">
        <v>-1235.1822999999999</v>
      </c>
      <c r="C5672">
        <v>368.84674000000001</v>
      </c>
      <c r="E5672">
        <v>-1291378258</v>
      </c>
      <c r="H5672">
        <v>2834.5</v>
      </c>
      <c r="I5672">
        <v>1056.495594</v>
      </c>
      <c r="J5672">
        <v>358.51352000000003</v>
      </c>
      <c r="L5672">
        <v>1073617766</v>
      </c>
      <c r="N5672">
        <v>-0.83137357999999995</v>
      </c>
      <c r="O5672">
        <v>83.137358050000003</v>
      </c>
      <c r="Q5672">
        <v>85.53357622</v>
      </c>
      <c r="S5672">
        <v>378767.95429999998</v>
      </c>
      <c r="U5672">
        <v>94.691988570000007</v>
      </c>
    </row>
    <row r="5673" spans="1:21" x14ac:dyDescent="0.25">
      <c r="A5673">
        <v>2835</v>
      </c>
      <c r="B5673">
        <v>-1235.1570999999999</v>
      </c>
      <c r="C5673">
        <v>368.84780000000001</v>
      </c>
      <c r="E5673">
        <v>-1291583415</v>
      </c>
      <c r="H5673">
        <v>2835</v>
      </c>
      <c r="I5673">
        <v>1056.4905329999999</v>
      </c>
      <c r="J5673">
        <v>358.51224000000002</v>
      </c>
      <c r="L5673">
        <v>1073798173</v>
      </c>
      <c r="N5673">
        <v>-0.83138120199999999</v>
      </c>
      <c r="O5673">
        <v>83.138120220000005</v>
      </c>
      <c r="Q5673">
        <v>85.534911550000004</v>
      </c>
      <c r="S5673">
        <v>378764.78749999998</v>
      </c>
      <c r="U5673">
        <v>94.691196880000007</v>
      </c>
    </row>
    <row r="5674" spans="1:21" x14ac:dyDescent="0.25">
      <c r="A5674">
        <v>2835.5</v>
      </c>
      <c r="B5674">
        <v>-1235.1791000000001</v>
      </c>
      <c r="C5674">
        <v>368.84897000000001</v>
      </c>
      <c r="E5674">
        <v>-1291838315</v>
      </c>
      <c r="H5674">
        <v>2835.5</v>
      </c>
      <c r="I5674">
        <v>1056.5027130000001</v>
      </c>
      <c r="J5674">
        <v>358.51092999999997</v>
      </c>
      <c r="L5674">
        <v>1073996012</v>
      </c>
      <c r="N5674">
        <v>-0.831370304</v>
      </c>
      <c r="O5674">
        <v>83.137030390000007</v>
      </c>
      <c r="Q5674">
        <v>85.534374159999999</v>
      </c>
      <c r="S5674">
        <v>378767.77020000003</v>
      </c>
      <c r="U5674">
        <v>94.691942549999993</v>
      </c>
    </row>
    <row r="5675" spans="1:21" x14ac:dyDescent="0.25">
      <c r="A5675">
        <v>2836</v>
      </c>
      <c r="B5675">
        <v>-1235.2040999999999</v>
      </c>
      <c r="C5675">
        <v>368.85012999999998</v>
      </c>
      <c r="E5675">
        <v>-1292096327</v>
      </c>
      <c r="H5675">
        <v>2836</v>
      </c>
      <c r="I5675">
        <v>1056.4837500000001</v>
      </c>
      <c r="J5675">
        <v>358.50970000000001</v>
      </c>
      <c r="L5675">
        <v>1074162431</v>
      </c>
      <c r="N5675">
        <v>-0.83133308900000003</v>
      </c>
      <c r="O5675">
        <v>83.133308880000001</v>
      </c>
      <c r="Q5675">
        <v>85.531107770000006</v>
      </c>
      <c r="S5675">
        <v>378759.67229999998</v>
      </c>
      <c r="U5675">
        <v>94.689918070000004</v>
      </c>
    </row>
    <row r="5676" spans="1:21" x14ac:dyDescent="0.25">
      <c r="A5676">
        <v>2836.5</v>
      </c>
      <c r="B5676">
        <v>-1235.231</v>
      </c>
      <c r="C5676">
        <v>368.85131999999999</v>
      </c>
      <c r="E5676">
        <v>-1292356443</v>
      </c>
      <c r="H5676">
        <v>2836.5</v>
      </c>
      <c r="I5676">
        <v>1056.4029840000001</v>
      </c>
      <c r="J5676">
        <v>358.50867</v>
      </c>
      <c r="L5676">
        <v>1074266592</v>
      </c>
      <c r="N5676">
        <v>-0.83124636200000002</v>
      </c>
      <c r="O5676">
        <v>83.124636229999993</v>
      </c>
      <c r="Q5676">
        <v>85.522706600000006</v>
      </c>
      <c r="S5676">
        <v>378729.62880000001</v>
      </c>
      <c r="U5676">
        <v>94.682407190000006</v>
      </c>
    </row>
    <row r="5677" spans="1:21" x14ac:dyDescent="0.25">
      <c r="A5677">
        <v>2837</v>
      </c>
      <c r="B5677">
        <v>-1235.2356</v>
      </c>
      <c r="C5677">
        <v>368.85242</v>
      </c>
      <c r="E5677">
        <v>-1292592920</v>
      </c>
      <c r="H5677">
        <v>2837</v>
      </c>
      <c r="I5677">
        <v>1056.3405299999999</v>
      </c>
      <c r="J5677">
        <v>358.50756999999999</v>
      </c>
      <c r="L5677">
        <v>1074389139</v>
      </c>
      <c r="N5677">
        <v>-0.83118909500000004</v>
      </c>
      <c r="O5677">
        <v>83.118909500000001</v>
      </c>
      <c r="Q5677">
        <v>85.517332080000003</v>
      </c>
      <c r="S5677">
        <v>378706.07650000002</v>
      </c>
      <c r="U5677">
        <v>94.676519130000003</v>
      </c>
    </row>
    <row r="5678" spans="1:21" x14ac:dyDescent="0.25">
      <c r="A5678">
        <v>2837.5</v>
      </c>
      <c r="B5678">
        <v>-1235.2135000000001</v>
      </c>
      <c r="C5678">
        <v>368.85324000000003</v>
      </c>
      <c r="E5678">
        <v>-1292800473</v>
      </c>
      <c r="H5678">
        <v>2837.5</v>
      </c>
      <c r="I5678">
        <v>1056.2970600000001</v>
      </c>
      <c r="J5678">
        <v>358.50639999999999</v>
      </c>
      <c r="L5678">
        <v>1074530765</v>
      </c>
      <c r="N5678">
        <v>-0.83116520100000002</v>
      </c>
      <c r="O5678">
        <v>83.116520070000007</v>
      </c>
      <c r="Q5678">
        <v>85.515342889999999</v>
      </c>
      <c r="S5678">
        <v>378689.25630000001</v>
      </c>
      <c r="U5678">
        <v>94.672314080000007</v>
      </c>
    </row>
    <row r="5679" spans="1:21" x14ac:dyDescent="0.25">
      <c r="A5679">
        <v>2838</v>
      </c>
      <c r="B5679">
        <v>-1235.1794</v>
      </c>
      <c r="C5679">
        <v>368.85422</v>
      </c>
      <c r="E5679">
        <v>-1292996019</v>
      </c>
      <c r="H5679">
        <v>2838</v>
      </c>
      <c r="I5679">
        <v>1056.2969969999999</v>
      </c>
      <c r="J5679">
        <v>358.50513000000001</v>
      </c>
      <c r="L5679">
        <v>1074716238</v>
      </c>
      <c r="N5679">
        <v>-0.83118294500000001</v>
      </c>
      <c r="O5679">
        <v>83.118294460000001</v>
      </c>
      <c r="Q5679">
        <v>85.517698640000006</v>
      </c>
      <c r="S5679">
        <v>378687.8922</v>
      </c>
      <c r="U5679">
        <v>94.671973059999999</v>
      </c>
    </row>
    <row r="5680" spans="1:21" x14ac:dyDescent="0.25">
      <c r="A5680">
        <v>2838.5</v>
      </c>
      <c r="B5680">
        <v>-1235.1233</v>
      </c>
      <c r="C5680">
        <v>368.85503999999997</v>
      </c>
      <c r="E5680">
        <v>-1293167958</v>
      </c>
      <c r="H5680">
        <v>2838.5</v>
      </c>
      <c r="I5680">
        <v>1056.303717</v>
      </c>
      <c r="J5680">
        <v>358.50380000000001</v>
      </c>
      <c r="L5680">
        <v>1074908433</v>
      </c>
      <c r="N5680">
        <v>-0.83122105400000001</v>
      </c>
      <c r="O5680">
        <v>83.122105390000002</v>
      </c>
      <c r="Q5680">
        <v>85.522126979999996</v>
      </c>
      <c r="S5680">
        <v>378688.89649999997</v>
      </c>
      <c r="U5680">
        <v>94.672224119999996</v>
      </c>
    </row>
    <row r="5681" spans="1:21" x14ac:dyDescent="0.25">
      <c r="A5681">
        <v>2839</v>
      </c>
      <c r="B5681">
        <v>-1235.1696999999999</v>
      </c>
      <c r="C5681">
        <v>368.85626000000002</v>
      </c>
      <c r="E5681">
        <v>-1293448616</v>
      </c>
      <c r="H5681">
        <v>2839</v>
      </c>
      <c r="I5681">
        <v>1056.3693000000001</v>
      </c>
      <c r="J5681">
        <v>358.50229999999999</v>
      </c>
      <c r="L5681">
        <v>1075160028</v>
      </c>
      <c r="N5681">
        <v>-0.83123520699999998</v>
      </c>
      <c r="O5681">
        <v>83.123520749999997</v>
      </c>
      <c r="Q5681">
        <v>85.524223919999997</v>
      </c>
      <c r="S5681">
        <v>378710.82370000001</v>
      </c>
      <c r="U5681">
        <v>94.677705919999994</v>
      </c>
    </row>
    <row r="5682" spans="1:21" x14ac:dyDescent="0.25">
      <c r="A5682">
        <v>2839.5</v>
      </c>
      <c r="B5682">
        <v>-1235.1917000000001</v>
      </c>
      <c r="C5682">
        <v>368.85739999999998</v>
      </c>
      <c r="E5682">
        <v>-1293703456</v>
      </c>
      <c r="H5682">
        <v>2839.5</v>
      </c>
      <c r="I5682">
        <v>1056.3570360000001</v>
      </c>
      <c r="J5682">
        <v>358.50099999999998</v>
      </c>
      <c r="L5682">
        <v>1075333000</v>
      </c>
      <c r="N5682">
        <v>-0.83120516899999997</v>
      </c>
      <c r="O5682">
        <v>83.120516910000006</v>
      </c>
      <c r="Q5682">
        <v>85.521707759999998</v>
      </c>
      <c r="S5682">
        <v>378705.05379999999</v>
      </c>
      <c r="U5682">
        <v>94.67626344</v>
      </c>
    </row>
    <row r="5683" spans="1:21" x14ac:dyDescent="0.25">
      <c r="A5683">
        <v>2840</v>
      </c>
      <c r="B5683">
        <v>-1235.182</v>
      </c>
      <c r="C5683">
        <v>368.85827999999998</v>
      </c>
      <c r="E5683">
        <v>-1293924187</v>
      </c>
      <c r="H5683">
        <v>2840</v>
      </c>
      <c r="I5683">
        <v>1056.243804</v>
      </c>
      <c r="J5683">
        <v>358.50006000000002</v>
      </c>
      <c r="L5683">
        <v>1075404247</v>
      </c>
      <c r="N5683">
        <v>-0.83111843600000002</v>
      </c>
      <c r="O5683">
        <v>83.111843620000002</v>
      </c>
      <c r="Q5683">
        <v>85.513212139999993</v>
      </c>
      <c r="S5683">
        <v>378663.46710000001</v>
      </c>
      <c r="U5683">
        <v>94.665866780000002</v>
      </c>
    </row>
    <row r="5684" spans="1:21" x14ac:dyDescent="0.25">
      <c r="A5684">
        <v>2840.5</v>
      </c>
      <c r="B5684">
        <v>-1235.1905999999999</v>
      </c>
      <c r="C5684">
        <v>368.85910000000001</v>
      </c>
      <c r="E5684">
        <v>-1294163878</v>
      </c>
      <c r="H5684">
        <v>2840.5</v>
      </c>
      <c r="I5684">
        <v>1056.1805099999999</v>
      </c>
      <c r="J5684">
        <v>358.49892999999997</v>
      </c>
      <c r="L5684">
        <v>1075525735</v>
      </c>
      <c r="N5684">
        <v>-0.83105837900000001</v>
      </c>
      <c r="O5684">
        <v>83.105837919999999</v>
      </c>
      <c r="Q5684">
        <v>85.507492529999993</v>
      </c>
      <c r="S5684">
        <v>378639.58270000003</v>
      </c>
      <c r="U5684">
        <v>94.659895680000005</v>
      </c>
    </row>
    <row r="5685" spans="1:21" x14ac:dyDescent="0.25">
      <c r="A5685">
        <v>2841</v>
      </c>
      <c r="B5685">
        <v>-1235.184</v>
      </c>
      <c r="C5685">
        <v>368.86014</v>
      </c>
      <c r="E5685">
        <v>-1294388417</v>
      </c>
      <c r="H5685">
        <v>2841</v>
      </c>
      <c r="I5685">
        <v>1056.1336799999999</v>
      </c>
      <c r="J5685">
        <v>358.49777</v>
      </c>
      <c r="L5685">
        <v>1075663878</v>
      </c>
      <c r="N5685">
        <v>-0.83102093899999996</v>
      </c>
      <c r="O5685">
        <v>83.102093920000002</v>
      </c>
      <c r="Q5685">
        <v>85.504158079999996</v>
      </c>
      <c r="S5685">
        <v>378621.56910000002</v>
      </c>
      <c r="U5685">
        <v>94.655392280000001</v>
      </c>
    </row>
    <row r="5686" spans="1:21" x14ac:dyDescent="0.25">
      <c r="A5686">
        <v>2841.5</v>
      </c>
      <c r="B5686">
        <v>-1235.2002</v>
      </c>
      <c r="C5686">
        <v>368.86130000000003</v>
      </c>
      <c r="E5686">
        <v>-1294637273</v>
      </c>
      <c r="H5686">
        <v>2841.5</v>
      </c>
      <c r="I5686">
        <v>1056.1357800000001</v>
      </c>
      <c r="J5686">
        <v>358.49650000000003</v>
      </c>
      <c r="L5686">
        <v>1075851517</v>
      </c>
      <c r="N5686">
        <v>-0.83100613499999998</v>
      </c>
      <c r="O5686">
        <v>83.100613530000004</v>
      </c>
      <c r="Q5686">
        <v>85.503206689999999</v>
      </c>
      <c r="S5686">
        <v>378620.98070000001</v>
      </c>
      <c r="U5686">
        <v>94.655245160000007</v>
      </c>
    </row>
    <row r="5687" spans="1:21" x14ac:dyDescent="0.25">
      <c r="A5687">
        <v>2842</v>
      </c>
      <c r="B5687">
        <v>-1235.2134000000001</v>
      </c>
      <c r="C5687">
        <v>368.86234000000002</v>
      </c>
      <c r="E5687">
        <v>-1294882570</v>
      </c>
      <c r="H5687">
        <v>2842</v>
      </c>
      <c r="I5687">
        <v>1056.1224239999999</v>
      </c>
      <c r="J5687">
        <v>358.49520000000001</v>
      </c>
      <c r="L5687">
        <v>1076023317</v>
      </c>
      <c r="N5687">
        <v>-0.83098139000000004</v>
      </c>
      <c r="O5687">
        <v>83.09813896</v>
      </c>
      <c r="Q5687">
        <v>85.501211690000005</v>
      </c>
      <c r="S5687">
        <v>378614.81959999999</v>
      </c>
      <c r="U5687">
        <v>94.653704899999994</v>
      </c>
    </row>
    <row r="5688" spans="1:21" x14ac:dyDescent="0.25">
      <c r="A5688">
        <v>2842.5</v>
      </c>
      <c r="B5688">
        <v>-1235.2438999999999</v>
      </c>
      <c r="C5688">
        <v>368.86342999999999</v>
      </c>
      <c r="E5688">
        <v>-1295146188</v>
      </c>
      <c r="H5688">
        <v>2842.5</v>
      </c>
      <c r="I5688">
        <v>1056.1269600000001</v>
      </c>
      <c r="J5688">
        <v>358.49387000000002</v>
      </c>
      <c r="L5688">
        <v>1076213254</v>
      </c>
      <c r="N5688">
        <v>-0.830958902</v>
      </c>
      <c r="O5688">
        <v>83.095890199999999</v>
      </c>
      <c r="Q5688">
        <v>85.499467760000002</v>
      </c>
      <c r="S5688">
        <v>378615.04109999997</v>
      </c>
      <c r="U5688">
        <v>94.65376028</v>
      </c>
    </row>
    <row r="5689" spans="1:21" x14ac:dyDescent="0.25">
      <c r="A5689">
        <v>2843</v>
      </c>
      <c r="B5689">
        <v>-1235.2465</v>
      </c>
      <c r="C5689">
        <v>368.86446999999998</v>
      </c>
      <c r="E5689">
        <v>-1295380385</v>
      </c>
      <c r="H5689">
        <v>2843</v>
      </c>
      <c r="I5689">
        <v>1056.0841620000001</v>
      </c>
      <c r="J5689">
        <v>358.49268000000001</v>
      </c>
      <c r="L5689">
        <v>1076355369</v>
      </c>
      <c r="N5689">
        <v>-0.83091837899999998</v>
      </c>
      <c r="O5689">
        <v>83.091837870000006</v>
      </c>
      <c r="Q5689">
        <v>85.495823060000006</v>
      </c>
      <c r="S5689">
        <v>378598.44150000002</v>
      </c>
      <c r="U5689">
        <v>94.649610390000007</v>
      </c>
    </row>
    <row r="5690" spans="1:21" x14ac:dyDescent="0.25">
      <c r="A5690">
        <v>2843.5</v>
      </c>
      <c r="B5690">
        <v>-1235.2808</v>
      </c>
      <c r="C5690">
        <v>368.86547999999999</v>
      </c>
      <c r="E5690">
        <v>-1295647728</v>
      </c>
      <c r="H5690">
        <v>2843.5</v>
      </c>
      <c r="I5690">
        <v>1056.111588</v>
      </c>
      <c r="J5690">
        <v>358.49130000000002</v>
      </c>
      <c r="L5690">
        <v>1076568482</v>
      </c>
      <c r="N5690">
        <v>-0.83091141099999999</v>
      </c>
      <c r="O5690">
        <v>83.091141089999994</v>
      </c>
      <c r="Q5690">
        <v>85.495669320000005</v>
      </c>
      <c r="S5690">
        <v>378606.8161</v>
      </c>
      <c r="U5690">
        <v>94.651704030000005</v>
      </c>
    </row>
    <row r="5691" spans="1:21" x14ac:dyDescent="0.25">
      <c r="A5691">
        <v>2844</v>
      </c>
      <c r="B5691">
        <v>-1235.2904000000001</v>
      </c>
      <c r="C5691">
        <v>368.86660000000001</v>
      </c>
      <c r="E5691">
        <v>-1295889560</v>
      </c>
      <c r="H5691">
        <v>2844</v>
      </c>
      <c r="I5691">
        <v>1056.1171529999999</v>
      </c>
      <c r="J5691">
        <v>358.48996</v>
      </c>
      <c r="L5691">
        <v>1076759434</v>
      </c>
      <c r="N5691">
        <v>-0.83090370300000005</v>
      </c>
      <c r="O5691">
        <v>83.090370300000004</v>
      </c>
      <c r="Q5691">
        <v>85.495455399999997</v>
      </c>
      <c r="S5691">
        <v>378607.3959</v>
      </c>
      <c r="U5691">
        <v>94.651848979999997</v>
      </c>
    </row>
    <row r="5692" spans="1:21" x14ac:dyDescent="0.25">
      <c r="A5692">
        <v>2844.5</v>
      </c>
      <c r="B5692">
        <v>-1235.3043</v>
      </c>
      <c r="C5692">
        <v>368.86783000000003</v>
      </c>
      <c r="E5692">
        <v>-1296136295</v>
      </c>
      <c r="H5692">
        <v>2844.5</v>
      </c>
      <c r="I5692">
        <v>1056.122676</v>
      </c>
      <c r="J5692">
        <v>358.48862000000003</v>
      </c>
      <c r="L5692">
        <v>1076950344</v>
      </c>
      <c r="N5692">
        <v>-0.83089282200000003</v>
      </c>
      <c r="O5692">
        <v>83.089282220000001</v>
      </c>
      <c r="Q5692">
        <v>85.494940479999997</v>
      </c>
      <c r="S5692">
        <v>378607.9607</v>
      </c>
      <c r="U5692">
        <v>94.651990170000005</v>
      </c>
    </row>
    <row r="5693" spans="1:21" x14ac:dyDescent="0.25">
      <c r="A5693">
        <v>2845</v>
      </c>
      <c r="B5693">
        <v>-1235.289</v>
      </c>
      <c r="C5693">
        <v>368.86905000000002</v>
      </c>
      <c r="E5693">
        <v>-1296352358</v>
      </c>
      <c r="H5693">
        <v>2845</v>
      </c>
      <c r="I5693">
        <v>1056.115998</v>
      </c>
      <c r="J5693">
        <v>358.48734000000002</v>
      </c>
      <c r="L5693">
        <v>1077128991</v>
      </c>
      <c r="N5693">
        <v>-0.83089214499999997</v>
      </c>
      <c r="O5693">
        <v>83.089214470000002</v>
      </c>
      <c r="Q5693">
        <v>85.495458799999994</v>
      </c>
      <c r="S5693">
        <v>378604.21490000002</v>
      </c>
      <c r="U5693">
        <v>94.651053709999999</v>
      </c>
    </row>
    <row r="5694" spans="1:21" x14ac:dyDescent="0.25">
      <c r="A5694">
        <v>2845.5</v>
      </c>
      <c r="B5694">
        <v>-1235.3033</v>
      </c>
      <c r="C5694">
        <v>368.87009999999998</v>
      </c>
      <c r="E5694">
        <v>-1296598889</v>
      </c>
      <c r="H5694">
        <v>2845.5</v>
      </c>
      <c r="I5694">
        <v>1056.10806</v>
      </c>
      <c r="J5694">
        <v>358.48608000000002</v>
      </c>
      <c r="L5694">
        <v>1077306410</v>
      </c>
      <c r="N5694">
        <v>-0.83087099600000003</v>
      </c>
      <c r="O5694">
        <v>83.087099559999999</v>
      </c>
      <c r="Q5694">
        <v>85.493826499999997</v>
      </c>
      <c r="S5694">
        <v>378600.03850000002</v>
      </c>
      <c r="U5694">
        <v>94.650009620000006</v>
      </c>
    </row>
    <row r="5695" spans="1:21" x14ac:dyDescent="0.25">
      <c r="A5695">
        <v>2846</v>
      </c>
      <c r="B5695">
        <v>-1235.2931000000001</v>
      </c>
      <c r="C5695">
        <v>368.87115</v>
      </c>
      <c r="E5695">
        <v>-1296819705</v>
      </c>
      <c r="H5695">
        <v>2846</v>
      </c>
      <c r="I5695">
        <v>1056.0582059999999</v>
      </c>
      <c r="J5695">
        <v>358.48491999999999</v>
      </c>
      <c r="L5695">
        <v>1077441359</v>
      </c>
      <c r="N5695">
        <v>-0.83083358100000004</v>
      </c>
      <c r="O5695">
        <v>83.083358090000004</v>
      </c>
      <c r="Q5695">
        <v>85.490496629999996</v>
      </c>
      <c r="S5695">
        <v>378580.94150000002</v>
      </c>
      <c r="U5695">
        <v>94.645235369999995</v>
      </c>
    </row>
    <row r="5696" spans="1:21" x14ac:dyDescent="0.25">
      <c r="A5696">
        <v>2846.5</v>
      </c>
      <c r="B5696">
        <v>-1235.2664</v>
      </c>
      <c r="C5696">
        <v>368.87207000000001</v>
      </c>
      <c r="E5696">
        <v>-1297022737</v>
      </c>
      <c r="H5696">
        <v>2846.5</v>
      </c>
      <c r="I5696">
        <v>1056.085695</v>
      </c>
      <c r="J5696">
        <v>358.48349999999999</v>
      </c>
      <c r="L5696">
        <v>1077654432</v>
      </c>
      <c r="N5696">
        <v>-0.83086780299999996</v>
      </c>
      <c r="O5696">
        <v>83.086780259999998</v>
      </c>
      <c r="Q5696">
        <v>85.494569839999997</v>
      </c>
      <c r="S5696">
        <v>378589.29619999998</v>
      </c>
      <c r="U5696">
        <v>94.647324060000003</v>
      </c>
    </row>
    <row r="5697" spans="1:21" x14ac:dyDescent="0.25">
      <c r="A5697">
        <v>2847</v>
      </c>
      <c r="B5697">
        <v>-1235.2664</v>
      </c>
      <c r="C5697">
        <v>368.87310000000002</v>
      </c>
      <c r="E5697">
        <v>-1297254187</v>
      </c>
      <c r="H5697">
        <v>2847</v>
      </c>
      <c r="I5697">
        <v>1056.0841620000001</v>
      </c>
      <c r="J5697">
        <v>358.48219999999998</v>
      </c>
      <c r="L5697">
        <v>1077838253</v>
      </c>
      <c r="N5697">
        <v>-0.83086126400000004</v>
      </c>
      <c r="O5697">
        <v>83.086126350000001</v>
      </c>
      <c r="Q5697">
        <v>85.494445729999995</v>
      </c>
      <c r="S5697">
        <v>378587.3738</v>
      </c>
      <c r="U5697">
        <v>94.646843439999998</v>
      </c>
    </row>
    <row r="5698" spans="1:21" x14ac:dyDescent="0.25">
      <c r="A5698">
        <v>2847.5</v>
      </c>
      <c r="B5698">
        <v>-1235.2891999999999</v>
      </c>
      <c r="C5698">
        <v>368.87445000000002</v>
      </c>
      <c r="E5698">
        <v>-1297510713</v>
      </c>
      <c r="H5698">
        <v>2847.5</v>
      </c>
      <c r="I5698">
        <v>1056.0816</v>
      </c>
      <c r="J5698">
        <v>358.48090000000002</v>
      </c>
      <c r="L5698">
        <v>1078021022</v>
      </c>
      <c r="N5698">
        <v>-0.83083785899999996</v>
      </c>
      <c r="O5698">
        <v>83.083785890000001</v>
      </c>
      <c r="Q5698">
        <v>85.49266034</v>
      </c>
      <c r="S5698">
        <v>378585.08240000001</v>
      </c>
      <c r="U5698">
        <v>94.646270610000002</v>
      </c>
    </row>
    <row r="5699" spans="1:21" x14ac:dyDescent="0.25">
      <c r="A5699">
        <v>2848</v>
      </c>
      <c r="B5699">
        <v>-1235.2988</v>
      </c>
      <c r="C5699">
        <v>368.87545999999998</v>
      </c>
      <c r="E5699">
        <v>-1297752184</v>
      </c>
      <c r="H5699">
        <v>2848</v>
      </c>
      <c r="I5699">
        <v>1056.07467</v>
      </c>
      <c r="J5699">
        <v>358.47958</v>
      </c>
      <c r="L5699">
        <v>1078199269</v>
      </c>
      <c r="N5699">
        <v>-0.83082061600000001</v>
      </c>
      <c r="O5699">
        <v>83.082061609999997</v>
      </c>
      <c r="Q5699">
        <v>85.491434949999999</v>
      </c>
      <c r="S5699">
        <v>378581.20419999998</v>
      </c>
      <c r="U5699">
        <v>94.645301040000007</v>
      </c>
    </row>
    <row r="5700" spans="1:21" x14ac:dyDescent="0.25">
      <c r="A5700">
        <v>2848.5</v>
      </c>
      <c r="B5700">
        <v>-1235.3227999999999</v>
      </c>
      <c r="C5700">
        <v>368.87643000000003</v>
      </c>
      <c r="E5700">
        <v>-1298008651</v>
      </c>
      <c r="H5700">
        <v>2848.5</v>
      </c>
      <c r="I5700">
        <v>1056.0799199999999</v>
      </c>
      <c r="J5700">
        <v>358.47827000000001</v>
      </c>
      <c r="L5700">
        <v>1078389980</v>
      </c>
      <c r="N5700">
        <v>-0.83080338399999998</v>
      </c>
      <c r="O5700">
        <v>83.080338420000004</v>
      </c>
      <c r="Q5700">
        <v>85.490199000000004</v>
      </c>
      <c r="S5700">
        <v>378581.70270000002</v>
      </c>
      <c r="U5700">
        <v>94.645425680000002</v>
      </c>
    </row>
    <row r="5701" spans="1:21" x14ac:dyDescent="0.25">
      <c r="A5701">
        <v>2849</v>
      </c>
      <c r="B5701">
        <v>-1235.2904000000001</v>
      </c>
      <c r="C5701">
        <v>368.87732</v>
      </c>
      <c r="E5701">
        <v>-1298205574</v>
      </c>
      <c r="H5701">
        <v>2849</v>
      </c>
      <c r="I5701">
        <v>1055.9947440000001</v>
      </c>
      <c r="J5701">
        <v>358.47723000000002</v>
      </c>
      <c r="L5701">
        <v>1078489151</v>
      </c>
      <c r="N5701">
        <v>-0.83075375200000001</v>
      </c>
      <c r="O5701">
        <v>83.075375199999996</v>
      </c>
      <c r="Q5701">
        <v>85.485546069999998</v>
      </c>
      <c r="S5701">
        <v>378550.07069999998</v>
      </c>
      <c r="U5701">
        <v>94.637517680000002</v>
      </c>
    </row>
    <row r="5702" spans="1:21" x14ac:dyDescent="0.25">
      <c r="A5702">
        <v>2849.5</v>
      </c>
      <c r="B5702">
        <v>-1235.2971</v>
      </c>
      <c r="C5702">
        <v>368.87866000000002</v>
      </c>
      <c r="E5702">
        <v>-1298445169</v>
      </c>
      <c r="H5702">
        <v>2849.5</v>
      </c>
      <c r="I5702">
        <v>1055.9868899999999</v>
      </c>
      <c r="J5702">
        <v>358.47595000000001</v>
      </c>
      <c r="L5702">
        <v>1078666552</v>
      </c>
      <c r="N5702">
        <v>-0.83073708300000004</v>
      </c>
      <c r="O5702">
        <v>83.073708330000002</v>
      </c>
      <c r="Q5702">
        <v>85.48444662</v>
      </c>
      <c r="S5702">
        <v>378545.90360000002</v>
      </c>
      <c r="U5702">
        <v>94.636475899999994</v>
      </c>
    </row>
    <row r="5703" spans="1:21" x14ac:dyDescent="0.25">
      <c r="A5703">
        <v>2850</v>
      </c>
      <c r="B5703">
        <v>-1235.3117999999999</v>
      </c>
      <c r="C5703">
        <v>368.87990000000002</v>
      </c>
      <c r="E5703">
        <v>-1298692826</v>
      </c>
      <c r="H5703">
        <v>2850</v>
      </c>
      <c r="I5703">
        <v>1056.018012</v>
      </c>
      <c r="J5703">
        <v>358.47455000000002</v>
      </c>
      <c r="L5703">
        <v>1078883408</v>
      </c>
      <c r="N5703">
        <v>-0.83074564399999995</v>
      </c>
      <c r="O5703">
        <v>83.074564379999998</v>
      </c>
      <c r="Q5703">
        <v>85.485948730000004</v>
      </c>
      <c r="S5703">
        <v>378555.58159999998</v>
      </c>
      <c r="U5703">
        <v>94.638895410000003</v>
      </c>
    </row>
    <row r="5704" spans="1:21" x14ac:dyDescent="0.25">
      <c r="A5704">
        <v>2850.5</v>
      </c>
      <c r="B5704">
        <v>-1235.3198</v>
      </c>
      <c r="C5704">
        <v>368.88103999999998</v>
      </c>
      <c r="E5704">
        <v>-1298933093</v>
      </c>
      <c r="H5704">
        <v>2850.5</v>
      </c>
      <c r="I5704">
        <v>1056.0327540000001</v>
      </c>
      <c r="J5704">
        <v>358.47320000000002</v>
      </c>
      <c r="L5704">
        <v>1079083686</v>
      </c>
      <c r="N5704">
        <v>-0.83074616499999998</v>
      </c>
      <c r="O5704">
        <v>83.074616509999998</v>
      </c>
      <c r="Q5704">
        <v>85.486588490000003</v>
      </c>
      <c r="S5704">
        <v>378559.44059999997</v>
      </c>
      <c r="U5704">
        <v>94.639860159999998</v>
      </c>
    </row>
    <row r="5705" spans="1:21" x14ac:dyDescent="0.25">
      <c r="A5705">
        <v>2851</v>
      </c>
      <c r="B5705">
        <v>-1235.3429000000001</v>
      </c>
      <c r="C5705">
        <v>368.88220000000001</v>
      </c>
      <c r="E5705">
        <v>-1299189315</v>
      </c>
      <c r="H5705">
        <v>2851</v>
      </c>
      <c r="I5705">
        <v>1056.0127620000001</v>
      </c>
      <c r="J5705">
        <v>358.47194999999999</v>
      </c>
      <c r="L5705">
        <v>1079248770</v>
      </c>
      <c r="N5705">
        <v>-0.83070939499999996</v>
      </c>
      <c r="O5705">
        <v>83.070939499999994</v>
      </c>
      <c r="Q5705">
        <v>85.48337162</v>
      </c>
      <c r="S5705">
        <v>378550.95400000003</v>
      </c>
      <c r="U5705">
        <v>94.637738499999998</v>
      </c>
    </row>
    <row r="5706" spans="1:21" x14ac:dyDescent="0.25">
      <c r="A5706">
        <v>2851.5</v>
      </c>
      <c r="B5706">
        <v>-1235.3507</v>
      </c>
      <c r="C5706">
        <v>368.88324</v>
      </c>
      <c r="E5706">
        <v>-1299429031</v>
      </c>
      <c r="H5706">
        <v>2851.5</v>
      </c>
      <c r="I5706">
        <v>1056.007953</v>
      </c>
      <c r="J5706">
        <v>358.47064</v>
      </c>
      <c r="L5706">
        <v>1079429185</v>
      </c>
      <c r="N5706">
        <v>-0.83069498900000005</v>
      </c>
      <c r="O5706">
        <v>83.069498920000001</v>
      </c>
      <c r="Q5706">
        <v>85.482442599999999</v>
      </c>
      <c r="S5706">
        <v>378547.8468</v>
      </c>
      <c r="U5706">
        <v>94.636961690000007</v>
      </c>
    </row>
    <row r="5707" spans="1:21" x14ac:dyDescent="0.25">
      <c r="A5707">
        <v>2852</v>
      </c>
      <c r="B5707">
        <v>-1235.3324</v>
      </c>
      <c r="C5707">
        <v>368.88420000000002</v>
      </c>
      <c r="E5707">
        <v>-1299641011</v>
      </c>
      <c r="H5707">
        <v>2852</v>
      </c>
      <c r="I5707">
        <v>1055.986365</v>
      </c>
      <c r="J5707">
        <v>358.46940000000001</v>
      </c>
      <c r="L5707">
        <v>1079592654</v>
      </c>
      <c r="N5707">
        <v>-0.83068527800000003</v>
      </c>
      <c r="O5707">
        <v>83.068527750000001</v>
      </c>
      <c r="Q5707">
        <v>85.481961369999993</v>
      </c>
      <c r="S5707">
        <v>378538.79869999998</v>
      </c>
      <c r="U5707">
        <v>94.634699670000003</v>
      </c>
    </row>
    <row r="5708" spans="1:21" x14ac:dyDescent="0.25">
      <c r="A5708">
        <v>2852.5</v>
      </c>
      <c r="B5708">
        <v>-1235.2692999999999</v>
      </c>
      <c r="C5708">
        <v>368.88513</v>
      </c>
      <c r="E5708">
        <v>-1299805739</v>
      </c>
      <c r="H5708">
        <v>2852.5</v>
      </c>
      <c r="I5708">
        <v>1056.0619859999999</v>
      </c>
      <c r="J5708">
        <v>358.46785999999997</v>
      </c>
      <c r="L5708">
        <v>1079854609</v>
      </c>
      <c r="N5708">
        <v>-0.83078153700000001</v>
      </c>
      <c r="O5708">
        <v>83.07815368</v>
      </c>
      <c r="Q5708">
        <v>85.492449780000001</v>
      </c>
      <c r="S5708">
        <v>378564.28009999997</v>
      </c>
      <c r="U5708">
        <v>94.641070040000002</v>
      </c>
    </row>
    <row r="5709" spans="1:21" x14ac:dyDescent="0.25">
      <c r="A5709">
        <v>2853</v>
      </c>
      <c r="B5709">
        <v>-1235.2547999999999</v>
      </c>
      <c r="C5709">
        <v>368.88623000000001</v>
      </c>
      <c r="E5709">
        <v>-1300022191</v>
      </c>
      <c r="H5709">
        <v>2853</v>
      </c>
      <c r="I5709">
        <v>1056.07509</v>
      </c>
      <c r="J5709">
        <v>358.46652</v>
      </c>
      <c r="L5709">
        <v>1080053255</v>
      </c>
      <c r="N5709">
        <v>-0.830796015</v>
      </c>
      <c r="O5709">
        <v>83.079601460000006</v>
      </c>
      <c r="Q5709">
        <v>85.494514170000002</v>
      </c>
      <c r="S5709">
        <v>378567.5624</v>
      </c>
      <c r="U5709">
        <v>94.641890590000003</v>
      </c>
    </row>
    <row r="5710" spans="1:21" x14ac:dyDescent="0.25">
      <c r="A5710">
        <v>2853.5</v>
      </c>
      <c r="B5710">
        <v>-1235.2454</v>
      </c>
      <c r="C5710">
        <v>368.88733000000002</v>
      </c>
      <c r="E5710">
        <v>-1300244008</v>
      </c>
      <c r="H5710">
        <v>2853.5</v>
      </c>
      <c r="I5710">
        <v>1056.071856</v>
      </c>
      <c r="J5710">
        <v>358.46523999999999</v>
      </c>
      <c r="L5710">
        <v>1080235374</v>
      </c>
      <c r="N5710">
        <v>-0.83079434900000004</v>
      </c>
      <c r="O5710">
        <v>83.07943487</v>
      </c>
      <c r="Q5710">
        <v>85.494902960000005</v>
      </c>
      <c r="S5710">
        <v>378565.05129999999</v>
      </c>
      <c r="U5710">
        <v>94.641262830000002</v>
      </c>
    </row>
    <row r="5711" spans="1:21" x14ac:dyDescent="0.25">
      <c r="A5711">
        <v>2854</v>
      </c>
      <c r="B5711">
        <v>-1235.2476999999999</v>
      </c>
      <c r="C5711">
        <v>368.88855000000001</v>
      </c>
      <c r="E5711">
        <v>-1300478564</v>
      </c>
      <c r="H5711">
        <v>2854</v>
      </c>
      <c r="I5711">
        <v>1056.081537</v>
      </c>
      <c r="J5711">
        <v>358.46390000000002</v>
      </c>
      <c r="L5711">
        <v>1080430522</v>
      </c>
      <c r="N5711">
        <v>-0.83079456399999996</v>
      </c>
      <c r="O5711">
        <v>83.079456429999993</v>
      </c>
      <c r="Q5711">
        <v>85.495527499999994</v>
      </c>
      <c r="S5711">
        <v>378567.10649999999</v>
      </c>
      <c r="U5711">
        <v>94.641776620000002</v>
      </c>
    </row>
    <row r="5712" spans="1:21" x14ac:dyDescent="0.25">
      <c r="A5712">
        <v>2854.5</v>
      </c>
      <c r="B5712">
        <v>-1235.2566999999999</v>
      </c>
      <c r="C5712">
        <v>368.88959999999997</v>
      </c>
      <c r="E5712">
        <v>-1300719577</v>
      </c>
      <c r="H5712">
        <v>2854.5</v>
      </c>
      <c r="I5712">
        <v>1056.0792899999999</v>
      </c>
      <c r="J5712">
        <v>358.46260000000001</v>
      </c>
      <c r="L5712">
        <v>1080613587</v>
      </c>
      <c r="N5712">
        <v>-0.83078136599999997</v>
      </c>
      <c r="O5712">
        <v>83.07813659</v>
      </c>
      <c r="Q5712">
        <v>85.494722679999995</v>
      </c>
      <c r="S5712">
        <v>378564.92810000002</v>
      </c>
      <c r="U5712">
        <v>94.641232020000004</v>
      </c>
    </row>
    <row r="5713" spans="1:21" x14ac:dyDescent="0.25">
      <c r="A5713">
        <v>2855</v>
      </c>
      <c r="B5713">
        <v>-1235.2422999999999</v>
      </c>
      <c r="C5713">
        <v>368.8904</v>
      </c>
      <c r="E5713">
        <v>-1300935070</v>
      </c>
      <c r="H5713">
        <v>2855</v>
      </c>
      <c r="I5713">
        <v>1056.1450199999999</v>
      </c>
      <c r="J5713">
        <v>358.46109999999999</v>
      </c>
      <c r="L5713">
        <v>1080865616</v>
      </c>
      <c r="N5713">
        <v>-0.83083748099999999</v>
      </c>
      <c r="O5713">
        <v>83.083748049999997</v>
      </c>
      <c r="Q5713">
        <v>85.501040570000001</v>
      </c>
      <c r="S5713">
        <v>378586.9056</v>
      </c>
      <c r="U5713">
        <v>94.646726409999999</v>
      </c>
    </row>
    <row r="5714" spans="1:21" x14ac:dyDescent="0.25">
      <c r="A5714">
        <v>2855.5</v>
      </c>
      <c r="B5714">
        <v>-1235.2437</v>
      </c>
      <c r="C5714">
        <v>368.89132999999998</v>
      </c>
      <c r="E5714">
        <v>-1301167659</v>
      </c>
      <c r="H5714">
        <v>2855.5</v>
      </c>
      <c r="I5714">
        <v>1056.1258680000001</v>
      </c>
      <c r="J5714">
        <v>358.45983999999999</v>
      </c>
      <c r="L5714">
        <v>1081031505</v>
      </c>
      <c r="N5714">
        <v>-0.83081645800000004</v>
      </c>
      <c r="O5714">
        <v>83.081645769999994</v>
      </c>
      <c r="Q5714">
        <v>85.4993932</v>
      </c>
      <c r="S5714">
        <v>378578.70970000001</v>
      </c>
      <c r="U5714">
        <v>94.644677419999994</v>
      </c>
    </row>
    <row r="5715" spans="1:21" x14ac:dyDescent="0.25">
      <c r="A5715">
        <v>2856</v>
      </c>
      <c r="B5715">
        <v>-1235.2552000000001</v>
      </c>
      <c r="C5715">
        <v>368.89249999999998</v>
      </c>
      <c r="E5715">
        <v>-1301411738</v>
      </c>
      <c r="H5715">
        <v>2856</v>
      </c>
      <c r="I5715">
        <v>1056.118434</v>
      </c>
      <c r="J5715">
        <v>358.45855999999998</v>
      </c>
      <c r="L5715">
        <v>1081209323</v>
      </c>
      <c r="N5715">
        <v>-0.83079727299999995</v>
      </c>
      <c r="O5715">
        <v>83.079727320000003</v>
      </c>
      <c r="Q5715">
        <v>85.49799539</v>
      </c>
      <c r="S5715">
        <v>378574.69300000003</v>
      </c>
      <c r="U5715">
        <v>94.64367326</v>
      </c>
    </row>
    <row r="5716" spans="1:21" x14ac:dyDescent="0.25">
      <c r="A5716">
        <v>2856.5</v>
      </c>
      <c r="B5716">
        <v>-1235.2596000000001</v>
      </c>
      <c r="C5716">
        <v>368.89355</v>
      </c>
      <c r="E5716">
        <v>-1301647918</v>
      </c>
      <c r="H5716">
        <v>2856.5</v>
      </c>
      <c r="I5716">
        <v>1056.1830299999999</v>
      </c>
      <c r="J5716">
        <v>358.45706000000001</v>
      </c>
      <c r="L5716">
        <v>1081460227</v>
      </c>
      <c r="N5716">
        <v>-0.83083928699999998</v>
      </c>
      <c r="O5716">
        <v>83.083928670000006</v>
      </c>
      <c r="Q5716">
        <v>85.502920200000005</v>
      </c>
      <c r="S5716">
        <v>378596.26380000002</v>
      </c>
      <c r="U5716">
        <v>94.64906594</v>
      </c>
    </row>
    <row r="5717" spans="1:21" x14ac:dyDescent="0.25">
      <c r="A5717">
        <v>2857</v>
      </c>
      <c r="B5717">
        <v>-1235.2565999999999</v>
      </c>
      <c r="C5717">
        <v>368.89447000000001</v>
      </c>
      <c r="E5717">
        <v>-1301875842</v>
      </c>
      <c r="H5717">
        <v>2857</v>
      </c>
      <c r="I5717">
        <v>1056.2735399999999</v>
      </c>
      <c r="J5717">
        <v>358.45546999999999</v>
      </c>
      <c r="L5717">
        <v>1081737420</v>
      </c>
      <c r="N5717">
        <v>-0.83090674600000003</v>
      </c>
      <c r="O5717">
        <v>83.090674590000006</v>
      </c>
      <c r="Q5717">
        <v>85.510455070000006</v>
      </c>
      <c r="S5717">
        <v>378627.0282</v>
      </c>
      <c r="U5717">
        <v>94.656757060000004</v>
      </c>
    </row>
    <row r="5718" spans="1:21" x14ac:dyDescent="0.25">
      <c r="A5718">
        <v>2857.5</v>
      </c>
      <c r="B5718">
        <v>-1235.2437</v>
      </c>
      <c r="C5718">
        <v>368.89532000000003</v>
      </c>
      <c r="E5718">
        <v>-1302093084</v>
      </c>
      <c r="H5718">
        <v>2857.5</v>
      </c>
      <c r="I5718">
        <v>1056.237126</v>
      </c>
      <c r="J5718">
        <v>358.45427999999998</v>
      </c>
      <c r="L5718">
        <v>1081885843</v>
      </c>
      <c r="N5718">
        <v>-0.83088210500000004</v>
      </c>
      <c r="O5718">
        <v>83.088210540000006</v>
      </c>
      <c r="Q5718">
        <v>85.508400159999994</v>
      </c>
      <c r="S5718">
        <v>378612.71850000002</v>
      </c>
      <c r="U5718">
        <v>94.653179629999997</v>
      </c>
    </row>
    <row r="5719" spans="1:21" x14ac:dyDescent="0.25">
      <c r="A5719">
        <v>2858</v>
      </c>
      <c r="B5719">
        <v>-1235.2257999999999</v>
      </c>
      <c r="C5719">
        <v>368.89636000000002</v>
      </c>
      <c r="E5719">
        <v>-1302305721</v>
      </c>
      <c r="H5719">
        <v>2858</v>
      </c>
      <c r="I5719">
        <v>1056.2528339999999</v>
      </c>
      <c r="J5719">
        <v>358.45294000000001</v>
      </c>
      <c r="L5719">
        <v>1082087197</v>
      </c>
      <c r="N5719">
        <v>-0.83090105400000003</v>
      </c>
      <c r="O5719">
        <v>83.090105399999999</v>
      </c>
      <c r="Q5719">
        <v>85.510910960000004</v>
      </c>
      <c r="S5719">
        <v>378616.93369999999</v>
      </c>
      <c r="U5719">
        <v>94.654233430000005</v>
      </c>
    </row>
    <row r="5720" spans="1:21" x14ac:dyDescent="0.25">
      <c r="A5720">
        <v>2858.5</v>
      </c>
      <c r="B5720">
        <v>-1235.2228</v>
      </c>
      <c r="C5720">
        <v>368.89722</v>
      </c>
      <c r="E5720">
        <v>-1302533430</v>
      </c>
      <c r="H5720">
        <v>2858.5</v>
      </c>
      <c r="I5720">
        <v>1056.2517419999999</v>
      </c>
      <c r="J5720">
        <v>358.45163000000002</v>
      </c>
      <c r="L5720">
        <v>1082271431</v>
      </c>
      <c r="N5720">
        <v>-0.83089723900000001</v>
      </c>
      <c r="O5720">
        <v>83.089723939999999</v>
      </c>
      <c r="Q5720">
        <v>85.511030239999997</v>
      </c>
      <c r="S5720">
        <v>378615.15860000002</v>
      </c>
      <c r="U5720">
        <v>94.653789649999993</v>
      </c>
    </row>
    <row r="5721" spans="1:21" x14ac:dyDescent="0.25">
      <c r="A5721">
        <v>2859</v>
      </c>
      <c r="B5721">
        <v>-1235.2385999999999</v>
      </c>
      <c r="C5721">
        <v>368.89816000000002</v>
      </c>
      <c r="E5721">
        <v>-1302781248</v>
      </c>
      <c r="H5721">
        <v>2859</v>
      </c>
      <c r="I5721">
        <v>1056.2656440000001</v>
      </c>
      <c r="J5721">
        <v>358.45030000000003</v>
      </c>
      <c r="L5721">
        <v>1082470969</v>
      </c>
      <c r="N5721">
        <v>-0.83089234700000003</v>
      </c>
      <c r="O5721">
        <v>83.089234700000006</v>
      </c>
      <c r="Q5721">
        <v>85.511061909999995</v>
      </c>
      <c r="S5721">
        <v>378618.73700000002</v>
      </c>
      <c r="U5721">
        <v>94.654684239999995</v>
      </c>
    </row>
    <row r="5722" spans="1:21" x14ac:dyDescent="0.25">
      <c r="A5722">
        <v>2859.5</v>
      </c>
      <c r="B5722">
        <v>-1235.2050999999999</v>
      </c>
      <c r="C5722">
        <v>368.89913999999999</v>
      </c>
      <c r="E5722">
        <v>-1302977210</v>
      </c>
      <c r="H5722">
        <v>2859.5</v>
      </c>
      <c r="I5722">
        <v>1056.2655600000001</v>
      </c>
      <c r="J5722">
        <v>358.44896999999997</v>
      </c>
      <c r="L5722">
        <v>1082656175</v>
      </c>
      <c r="N5722">
        <v>-0.83090952500000004</v>
      </c>
      <c r="O5722">
        <v>83.090952509999994</v>
      </c>
      <c r="Q5722">
        <v>85.513374260000006</v>
      </c>
      <c r="S5722">
        <v>378617.30200000003</v>
      </c>
      <c r="U5722">
        <v>94.654325510000007</v>
      </c>
    </row>
    <row r="5723" spans="1:21" x14ac:dyDescent="0.25">
      <c r="A5723">
        <v>2860</v>
      </c>
      <c r="B5723">
        <v>-1235.2260000000001</v>
      </c>
      <c r="C5723">
        <v>368.90026999999998</v>
      </c>
      <c r="E5723">
        <v>-1303231086</v>
      </c>
      <c r="H5723">
        <v>2860</v>
      </c>
      <c r="I5723">
        <v>1056.250902</v>
      </c>
      <c r="J5723">
        <v>358.44772</v>
      </c>
      <c r="L5723">
        <v>1082826681</v>
      </c>
      <c r="N5723">
        <v>-0.83087849300000005</v>
      </c>
      <c r="O5723">
        <v>83.087849300000002</v>
      </c>
      <c r="Q5723">
        <v>85.510740709999993</v>
      </c>
      <c r="S5723">
        <v>378610.72759999998</v>
      </c>
      <c r="U5723">
        <v>94.652681889999997</v>
      </c>
    </row>
    <row r="5724" spans="1:21" x14ac:dyDescent="0.25">
      <c r="A5724">
        <v>2860.5</v>
      </c>
      <c r="B5724">
        <v>-1235.2380000000001</v>
      </c>
      <c r="C5724">
        <v>368.90127999999999</v>
      </c>
      <c r="E5724">
        <v>-1303475155</v>
      </c>
      <c r="H5724">
        <v>2860.5</v>
      </c>
      <c r="I5724">
        <v>1056.2652029999999</v>
      </c>
      <c r="J5724">
        <v>358.44637999999998</v>
      </c>
      <c r="L5724">
        <v>1083026601</v>
      </c>
      <c r="N5724">
        <v>-0.83087628999999996</v>
      </c>
      <c r="O5724">
        <v>83.087628980000005</v>
      </c>
      <c r="Q5724">
        <v>85.511067749999995</v>
      </c>
      <c r="S5724">
        <v>378614.43829999998</v>
      </c>
      <c r="U5724">
        <v>94.653609579999994</v>
      </c>
    </row>
    <row r="5725" spans="1:21" x14ac:dyDescent="0.25">
      <c r="A5725">
        <v>2861</v>
      </c>
      <c r="B5725">
        <v>-1235.2524000000001</v>
      </c>
      <c r="C5725">
        <v>368.90246999999999</v>
      </c>
      <c r="E5725">
        <v>-1303722399</v>
      </c>
      <c r="H5725">
        <v>2861</v>
      </c>
      <c r="I5725">
        <v>1056.29874</v>
      </c>
      <c r="J5725">
        <v>358.44497999999999</v>
      </c>
      <c r="L5725">
        <v>1083246070</v>
      </c>
      <c r="N5725">
        <v>-0.83088705900000004</v>
      </c>
      <c r="O5725">
        <v>83.088705880000006</v>
      </c>
      <c r="Q5725">
        <v>85.512785890000004</v>
      </c>
      <c r="S5725">
        <v>378624.98070000001</v>
      </c>
      <c r="U5725">
        <v>94.656245179999999</v>
      </c>
    </row>
    <row r="5726" spans="1:21" x14ac:dyDescent="0.25">
      <c r="A5726">
        <v>2861.5</v>
      </c>
      <c r="B5726">
        <v>-1235.2677000000001</v>
      </c>
      <c r="C5726">
        <v>368.90363000000002</v>
      </c>
      <c r="E5726">
        <v>-1303970494</v>
      </c>
      <c r="H5726">
        <v>2861.5</v>
      </c>
      <c r="I5726">
        <v>1056.30231</v>
      </c>
      <c r="J5726">
        <v>358.44366000000002</v>
      </c>
      <c r="L5726">
        <v>1083435054</v>
      </c>
      <c r="N5726">
        <v>-0.83087390299999997</v>
      </c>
      <c r="O5726">
        <v>83.087390310000004</v>
      </c>
      <c r="Q5726">
        <v>85.512015739999995</v>
      </c>
      <c r="S5726">
        <v>378624.86609999998</v>
      </c>
      <c r="U5726">
        <v>94.656216520000001</v>
      </c>
    </row>
    <row r="5727" spans="1:21" x14ac:dyDescent="0.25">
      <c r="A5727">
        <v>2862</v>
      </c>
      <c r="B5727">
        <v>-1235.2845</v>
      </c>
      <c r="C5727">
        <v>368.90445</v>
      </c>
      <c r="E5727">
        <v>-1304218978</v>
      </c>
      <c r="H5727">
        <v>2862</v>
      </c>
      <c r="I5727">
        <v>1056.2769840000001</v>
      </c>
      <c r="J5727">
        <v>358.44240000000002</v>
      </c>
      <c r="L5727">
        <v>1083594577</v>
      </c>
      <c r="N5727">
        <v>-0.83083791500000004</v>
      </c>
      <c r="O5727">
        <v>83.083791500000004</v>
      </c>
      <c r="Q5727">
        <v>85.508802549999999</v>
      </c>
      <c r="S5727">
        <v>378614.4572</v>
      </c>
      <c r="U5727">
        <v>94.653614300000001</v>
      </c>
    </row>
    <row r="5728" spans="1:21" x14ac:dyDescent="0.25">
      <c r="A5728">
        <v>2862.5</v>
      </c>
      <c r="B5728">
        <v>-1235.2202</v>
      </c>
      <c r="C5728">
        <v>368.90499999999997</v>
      </c>
      <c r="E5728">
        <v>-1304380874</v>
      </c>
      <c r="H5728">
        <v>2862.5</v>
      </c>
      <c r="I5728">
        <v>1056.244056</v>
      </c>
      <c r="J5728">
        <v>358.44121999999999</v>
      </c>
      <c r="L5728">
        <v>1083746531</v>
      </c>
      <c r="N5728">
        <v>-0.83085128900000005</v>
      </c>
      <c r="O5728">
        <v>83.085128909999995</v>
      </c>
      <c r="Q5728">
        <v>85.510587990000005</v>
      </c>
      <c r="S5728">
        <v>378601.4081</v>
      </c>
      <c r="U5728">
        <v>94.650352010000006</v>
      </c>
    </row>
    <row r="5729" spans="1:21" x14ac:dyDescent="0.25">
      <c r="A5729">
        <v>2863</v>
      </c>
      <c r="B5729">
        <v>-1235.2367999999999</v>
      </c>
      <c r="C5729">
        <v>368.90616</v>
      </c>
      <c r="E5729">
        <v>-1304630348</v>
      </c>
      <c r="H5729">
        <v>2863</v>
      </c>
      <c r="I5729">
        <v>1056.2463029999999</v>
      </c>
      <c r="J5729">
        <v>358.43990000000002</v>
      </c>
      <c r="L5729">
        <v>1083934145</v>
      </c>
      <c r="N5729">
        <v>-0.83083621900000004</v>
      </c>
      <c r="O5729">
        <v>83.083621890000003</v>
      </c>
      <c r="Q5729">
        <v>85.509620749999996</v>
      </c>
      <c r="S5729">
        <v>378600.81920000003</v>
      </c>
      <c r="U5729">
        <v>94.650204810000005</v>
      </c>
    </row>
    <row r="5730" spans="1:21" x14ac:dyDescent="0.25">
      <c r="A5730">
        <v>2863.5</v>
      </c>
      <c r="B5730">
        <v>-1235.2256</v>
      </c>
      <c r="C5730">
        <v>368.90730000000002</v>
      </c>
      <c r="E5730">
        <v>-1304850392</v>
      </c>
      <c r="H5730">
        <v>2863.5</v>
      </c>
      <c r="I5730">
        <v>1056.2194440000001</v>
      </c>
      <c r="J5730">
        <v>358.43866000000003</v>
      </c>
      <c r="L5730">
        <v>1084092128</v>
      </c>
      <c r="N5730">
        <v>-0.83081718299999996</v>
      </c>
      <c r="O5730">
        <v>83.081718330000001</v>
      </c>
      <c r="Q5730">
        <v>85.508221660000004</v>
      </c>
      <c r="S5730">
        <v>378589.88219999999</v>
      </c>
      <c r="U5730">
        <v>94.64747054</v>
      </c>
    </row>
    <row r="5731" spans="1:21" x14ac:dyDescent="0.25">
      <c r="A5731">
        <v>2864</v>
      </c>
      <c r="B5731">
        <v>-1235.2291</v>
      </c>
      <c r="C5731">
        <v>368.90832999999998</v>
      </c>
      <c r="E5731">
        <v>-1305085576</v>
      </c>
      <c r="H5731">
        <v>2864</v>
      </c>
      <c r="I5731">
        <v>1056.19353</v>
      </c>
      <c r="J5731">
        <v>358.43740000000003</v>
      </c>
      <c r="L5731">
        <v>1084251009</v>
      </c>
      <c r="N5731">
        <v>-0.83078920499999998</v>
      </c>
      <c r="O5731">
        <v>83.078920539999999</v>
      </c>
      <c r="Q5731">
        <v>85.505881459999998</v>
      </c>
      <c r="S5731">
        <v>378579.26280000003</v>
      </c>
      <c r="U5731">
        <v>94.644815699999995</v>
      </c>
    </row>
    <row r="5732" spans="1:21" x14ac:dyDescent="0.25">
      <c r="A5732">
        <v>2864.5</v>
      </c>
      <c r="B5732">
        <v>-1235.2411</v>
      </c>
      <c r="C5732">
        <v>368.90940000000001</v>
      </c>
      <c r="E5732">
        <v>-1305329886</v>
      </c>
      <c r="H5732">
        <v>2864.5</v>
      </c>
      <c r="I5732">
        <v>1056.24477</v>
      </c>
      <c r="J5732">
        <v>358.4359</v>
      </c>
      <c r="L5732">
        <v>1084488370</v>
      </c>
      <c r="N5732">
        <v>-0.83081555200000001</v>
      </c>
      <c r="O5732">
        <v>83.081555230000006</v>
      </c>
      <c r="Q5732">
        <v>85.50919897</v>
      </c>
      <c r="S5732">
        <v>378596.04479999997</v>
      </c>
      <c r="U5732">
        <v>94.649011189999996</v>
      </c>
    </row>
    <row r="5733" spans="1:21" x14ac:dyDescent="0.25">
      <c r="A5733">
        <v>2865</v>
      </c>
      <c r="B5733">
        <v>-1235.1991</v>
      </c>
      <c r="C5733">
        <v>368.91003000000001</v>
      </c>
      <c r="E5733">
        <v>-1305515571</v>
      </c>
      <c r="H5733">
        <v>2865</v>
      </c>
      <c r="I5733">
        <v>1056.1803420000001</v>
      </c>
      <c r="J5733">
        <v>358.43477999999999</v>
      </c>
      <c r="L5733">
        <v>1084608117</v>
      </c>
      <c r="N5733">
        <v>-0.83078910800000005</v>
      </c>
      <c r="O5733">
        <v>83.078910829999998</v>
      </c>
      <c r="Q5733">
        <v>85.506890510000005</v>
      </c>
      <c r="S5733">
        <v>378571.76850000001</v>
      </c>
      <c r="U5733">
        <v>94.642942129999994</v>
      </c>
    </row>
    <row r="5734" spans="1:21" x14ac:dyDescent="0.25">
      <c r="A5734">
        <v>2865.5</v>
      </c>
      <c r="B5734">
        <v>-1235.1758</v>
      </c>
      <c r="C5734">
        <v>368.91095000000001</v>
      </c>
      <c r="E5734">
        <v>-1305722035</v>
      </c>
      <c r="H5734">
        <v>2865.5</v>
      </c>
      <c r="I5734">
        <v>1056.1799639999999</v>
      </c>
      <c r="J5734">
        <v>358.43347</v>
      </c>
      <c r="L5734">
        <v>1084793050</v>
      </c>
      <c r="N5734">
        <v>-0.83079937400000003</v>
      </c>
      <c r="O5734">
        <v>83.079937450000003</v>
      </c>
      <c r="Q5734">
        <v>85.508472879999999</v>
      </c>
      <c r="S5734">
        <v>378570.24939999997</v>
      </c>
      <c r="U5734">
        <v>94.642562359999999</v>
      </c>
    </row>
    <row r="5735" spans="1:21" x14ac:dyDescent="0.25">
      <c r="A5735">
        <v>2866</v>
      </c>
      <c r="B5735">
        <v>-1235.1768999999999</v>
      </c>
      <c r="C5735">
        <v>368.91199999999998</v>
      </c>
      <c r="E5735">
        <v>-1305954750</v>
      </c>
      <c r="H5735">
        <v>2866</v>
      </c>
      <c r="I5735">
        <v>1056.155667</v>
      </c>
      <c r="J5735">
        <v>358.43225000000001</v>
      </c>
      <c r="L5735">
        <v>1084953682</v>
      </c>
      <c r="N5735">
        <v>-0.83077433000000001</v>
      </c>
      <c r="O5735">
        <v>83.077433009999993</v>
      </c>
      <c r="Q5735">
        <v>85.506429650000001</v>
      </c>
      <c r="S5735">
        <v>378560.25209999998</v>
      </c>
      <c r="U5735">
        <v>94.640063019999999</v>
      </c>
    </row>
    <row r="5736" spans="1:21" x14ac:dyDescent="0.25">
      <c r="A5736">
        <v>2866.5</v>
      </c>
      <c r="B5736">
        <v>-1235.1986999999999</v>
      </c>
      <c r="C5736">
        <v>368.91311999999999</v>
      </c>
      <c r="E5736">
        <v>-1306209604</v>
      </c>
      <c r="H5736">
        <v>2866.5</v>
      </c>
      <c r="I5736">
        <v>1056.2199900000001</v>
      </c>
      <c r="J5736">
        <v>358.4307</v>
      </c>
      <c r="L5736">
        <v>1085204358</v>
      </c>
      <c r="N5736">
        <v>-0.83080414800000002</v>
      </c>
      <c r="O5736">
        <v>83.080414849999997</v>
      </c>
      <c r="Q5736">
        <v>85.510128050000006</v>
      </c>
      <c r="S5736">
        <v>378581.6704</v>
      </c>
      <c r="U5736">
        <v>94.645417589999994</v>
      </c>
    </row>
    <row r="5737" spans="1:21" x14ac:dyDescent="0.25">
      <c r="A5737">
        <v>2867</v>
      </c>
      <c r="B5737">
        <v>-1235.2018</v>
      </c>
      <c r="C5737">
        <v>368.91415000000001</v>
      </c>
      <c r="E5737">
        <v>-1306444371</v>
      </c>
      <c r="H5737">
        <v>2867</v>
      </c>
      <c r="I5737">
        <v>1056.256803</v>
      </c>
      <c r="J5737">
        <v>358.42926</v>
      </c>
      <c r="L5737">
        <v>1085427118</v>
      </c>
      <c r="N5737">
        <v>-0.83082536200000001</v>
      </c>
      <c r="O5737">
        <v>83.082536230000002</v>
      </c>
      <c r="Q5737">
        <v>85.512893759999997</v>
      </c>
      <c r="S5737">
        <v>378593.3443</v>
      </c>
      <c r="U5737">
        <v>94.648336069999999</v>
      </c>
    </row>
    <row r="5738" spans="1:21" x14ac:dyDescent="0.25">
      <c r="A5738">
        <v>2867.5</v>
      </c>
      <c r="B5738">
        <v>-1235.2121999999999</v>
      </c>
      <c r="C5738">
        <v>368.91516000000001</v>
      </c>
      <c r="E5738">
        <v>-1306686792</v>
      </c>
      <c r="H5738">
        <v>2867.5</v>
      </c>
      <c r="I5738">
        <v>1056.319362</v>
      </c>
      <c r="J5738">
        <v>358.42773</v>
      </c>
      <c r="L5738">
        <v>1085676078</v>
      </c>
      <c r="N5738">
        <v>-0.83086175299999998</v>
      </c>
      <c r="O5738">
        <v>83.086175260000005</v>
      </c>
      <c r="Q5738">
        <v>85.517238410000004</v>
      </c>
      <c r="S5738">
        <v>378614.15110000002</v>
      </c>
      <c r="U5738">
        <v>94.65353777</v>
      </c>
    </row>
    <row r="5739" spans="1:21" x14ac:dyDescent="0.25">
      <c r="A5739">
        <v>2868</v>
      </c>
      <c r="B5739">
        <v>-1235.2465999999999</v>
      </c>
      <c r="C5739">
        <v>368.91626000000002</v>
      </c>
      <c r="E5739">
        <v>-1306954930</v>
      </c>
      <c r="H5739">
        <v>2868</v>
      </c>
      <c r="I5739">
        <v>1056.3285599999999</v>
      </c>
      <c r="J5739">
        <v>358.4264</v>
      </c>
      <c r="L5739">
        <v>1085870811</v>
      </c>
      <c r="N5739">
        <v>-0.83084028899999995</v>
      </c>
      <c r="O5739">
        <v>83.084028849999996</v>
      </c>
      <c r="Q5739">
        <v>85.515601500000002</v>
      </c>
      <c r="S5739">
        <v>378616.04300000001</v>
      </c>
      <c r="U5739">
        <v>94.654010740000004</v>
      </c>
    </row>
    <row r="5740" spans="1:21" x14ac:dyDescent="0.25">
      <c r="A5740">
        <v>2868.5</v>
      </c>
      <c r="B5740">
        <v>-1235.2688000000001</v>
      </c>
      <c r="C5740">
        <v>368.91744999999997</v>
      </c>
      <c r="E5740">
        <v>-1307210491</v>
      </c>
      <c r="H5740">
        <v>2868.5</v>
      </c>
      <c r="I5740">
        <v>1056.3235830000001</v>
      </c>
      <c r="J5740">
        <v>358.42507999999998</v>
      </c>
      <c r="L5740">
        <v>1086051003</v>
      </c>
      <c r="N5740">
        <v>-0.83081570299999996</v>
      </c>
      <c r="O5740">
        <v>83.081570260000007</v>
      </c>
      <c r="Q5740">
        <v>85.513661720000002</v>
      </c>
      <c r="S5740">
        <v>378612.86469999998</v>
      </c>
      <c r="U5740">
        <v>94.653216189999995</v>
      </c>
    </row>
    <row r="5741" spans="1:21" x14ac:dyDescent="0.25">
      <c r="A5741">
        <v>2869</v>
      </c>
      <c r="B5741">
        <v>-1235.2379000000001</v>
      </c>
      <c r="C5741">
        <v>368.91836999999998</v>
      </c>
      <c r="E5741">
        <v>-1307408902</v>
      </c>
      <c r="H5741">
        <v>2869</v>
      </c>
      <c r="I5741">
        <v>1056.30189</v>
      </c>
      <c r="J5741">
        <v>358.42383000000001</v>
      </c>
      <c r="L5741">
        <v>1086214213</v>
      </c>
      <c r="N5741">
        <v>-0.83081445399999998</v>
      </c>
      <c r="O5741">
        <v>83.081445419999994</v>
      </c>
      <c r="Q5741">
        <v>85.514044699999999</v>
      </c>
      <c r="S5741">
        <v>378603.76909999998</v>
      </c>
      <c r="U5741">
        <v>94.650942259999994</v>
      </c>
    </row>
    <row r="5742" spans="1:21" x14ac:dyDescent="0.25">
      <c r="A5742">
        <v>2869.5</v>
      </c>
      <c r="B5742">
        <v>-1235.2555</v>
      </c>
      <c r="C5742">
        <v>368.91937000000001</v>
      </c>
      <c r="E5742">
        <v>-1307658929</v>
      </c>
      <c r="H5742">
        <v>2869.5</v>
      </c>
      <c r="I5742">
        <v>1056.319152</v>
      </c>
      <c r="J5742">
        <v>358.42245000000003</v>
      </c>
      <c r="L5742">
        <v>1086417086</v>
      </c>
      <c r="N5742">
        <v>-0.83081074300000002</v>
      </c>
      <c r="O5742">
        <v>83.081074279999996</v>
      </c>
      <c r="Q5742">
        <v>85.514223740000006</v>
      </c>
      <c r="S5742">
        <v>378608.49839999998</v>
      </c>
      <c r="U5742">
        <v>94.652124610000001</v>
      </c>
    </row>
    <row r="5743" spans="1:21" x14ac:dyDescent="0.25">
      <c r="A5743">
        <v>2870</v>
      </c>
      <c r="B5743">
        <v>-1235.2483999999999</v>
      </c>
      <c r="C5743">
        <v>368.92047000000002</v>
      </c>
      <c r="E5743">
        <v>-1307883166</v>
      </c>
      <c r="H5743">
        <v>2870</v>
      </c>
      <c r="I5743">
        <v>1056.431628</v>
      </c>
      <c r="J5743">
        <v>358.42079999999999</v>
      </c>
      <c r="L5743">
        <v>1086717089</v>
      </c>
      <c r="N5743">
        <v>-0.83089767999999997</v>
      </c>
      <c r="O5743">
        <v>83.089768019999994</v>
      </c>
      <c r="Q5743">
        <v>85.523820799999996</v>
      </c>
      <c r="S5743">
        <v>378647.06929999997</v>
      </c>
      <c r="U5743">
        <v>94.661767310000002</v>
      </c>
    </row>
    <row r="5744" spans="1:21" x14ac:dyDescent="0.25">
      <c r="A5744">
        <v>2870.5</v>
      </c>
      <c r="B5744">
        <v>-1235.2108000000001</v>
      </c>
      <c r="C5744">
        <v>368.92147999999997</v>
      </c>
      <c r="E5744">
        <v>-1308074784</v>
      </c>
      <c r="H5744">
        <v>2870.5</v>
      </c>
      <c r="I5744">
        <v>1056.44301</v>
      </c>
      <c r="J5744">
        <v>358.41942999999998</v>
      </c>
      <c r="L5744">
        <v>1086913968</v>
      </c>
      <c r="N5744">
        <v>-0.83092647399999997</v>
      </c>
      <c r="O5744">
        <v>83.092647420000006</v>
      </c>
      <c r="Q5744">
        <v>85.527345620000006</v>
      </c>
      <c r="S5744">
        <v>378649.70150000002</v>
      </c>
      <c r="U5744">
        <v>94.662425369999994</v>
      </c>
    </row>
    <row r="5745" spans="1:21" x14ac:dyDescent="0.25">
      <c r="A5745">
        <v>2871</v>
      </c>
      <c r="B5745">
        <v>-1235.1812</v>
      </c>
      <c r="C5745">
        <v>368.92236000000003</v>
      </c>
      <c r="E5745">
        <v>-1308274401</v>
      </c>
      <c r="H5745">
        <v>2871</v>
      </c>
      <c r="I5745">
        <v>1056.4571430000001</v>
      </c>
      <c r="J5745">
        <v>358.41809999999998</v>
      </c>
      <c r="L5745">
        <v>1087113802</v>
      </c>
      <c r="N5745">
        <v>-0.83095243699999999</v>
      </c>
      <c r="O5745">
        <v>83.095243740000001</v>
      </c>
      <c r="Q5745">
        <v>85.530539410000003</v>
      </c>
      <c r="S5745">
        <v>378653.36190000002</v>
      </c>
      <c r="U5745">
        <v>94.663340480000002</v>
      </c>
    </row>
    <row r="5746" spans="1:21" x14ac:dyDescent="0.25">
      <c r="A5746">
        <v>2871.5</v>
      </c>
      <c r="B5746">
        <v>-1235.1654000000001</v>
      </c>
      <c r="C5746">
        <v>368.92313000000001</v>
      </c>
      <c r="E5746">
        <v>-1308488237</v>
      </c>
      <c r="H5746">
        <v>2871.5</v>
      </c>
      <c r="I5746">
        <v>1056.459327</v>
      </c>
      <c r="J5746">
        <v>358.41674999999998</v>
      </c>
      <c r="L5746">
        <v>1087301281</v>
      </c>
      <c r="N5746">
        <v>-0.83095991999999996</v>
      </c>
      <c r="O5746">
        <v>83.095992039999999</v>
      </c>
      <c r="Q5746">
        <v>85.531810309999997</v>
      </c>
      <c r="S5746">
        <v>378652.71850000002</v>
      </c>
      <c r="U5746">
        <v>94.663179619999994</v>
      </c>
    </row>
    <row r="5747" spans="1:21" x14ac:dyDescent="0.25">
      <c r="A5747">
        <v>2872</v>
      </c>
      <c r="B5747">
        <v>-1235.1655000000001</v>
      </c>
      <c r="C5747">
        <v>368.92464999999999</v>
      </c>
      <c r="E5747">
        <v>-1308721575</v>
      </c>
      <c r="H5747">
        <v>2872</v>
      </c>
      <c r="I5747">
        <v>1056.477576</v>
      </c>
      <c r="J5747">
        <v>358.41537</v>
      </c>
      <c r="L5747">
        <v>1087505205</v>
      </c>
      <c r="N5747">
        <v>-0.83096758400000004</v>
      </c>
      <c r="O5747">
        <v>83.096758379999997</v>
      </c>
      <c r="Q5747">
        <v>85.533280840000003</v>
      </c>
      <c r="S5747">
        <v>378657.80129999999</v>
      </c>
      <c r="U5747">
        <v>94.66445032</v>
      </c>
    </row>
    <row r="5748" spans="1:21" x14ac:dyDescent="0.25">
      <c r="A5748">
        <v>2872.5</v>
      </c>
      <c r="B5748">
        <v>-1235.1488999999999</v>
      </c>
      <c r="C5748">
        <v>368.92570000000001</v>
      </c>
      <c r="E5748">
        <v>-1308935551</v>
      </c>
      <c r="H5748">
        <v>2872.5</v>
      </c>
      <c r="I5748">
        <v>1056.482448</v>
      </c>
      <c r="J5748">
        <v>358.41403000000003</v>
      </c>
      <c r="L5748">
        <v>1087695484</v>
      </c>
      <c r="N5748">
        <v>-0.83097711200000002</v>
      </c>
      <c r="O5748">
        <v>83.097711200000006</v>
      </c>
      <c r="Q5748">
        <v>85.534824830000005</v>
      </c>
      <c r="S5748">
        <v>378658.13179999997</v>
      </c>
      <c r="U5748">
        <v>94.664532949999995</v>
      </c>
    </row>
    <row r="5749" spans="1:21" x14ac:dyDescent="0.25">
      <c r="A5749">
        <v>2873</v>
      </c>
      <c r="B5749">
        <v>-1235.1179999999999</v>
      </c>
      <c r="C5749">
        <v>368.92669999999998</v>
      </c>
      <c r="E5749">
        <v>-1309134187</v>
      </c>
      <c r="H5749">
        <v>2873</v>
      </c>
      <c r="I5749">
        <v>1056.5944199999999</v>
      </c>
      <c r="J5749">
        <v>358.41237999999998</v>
      </c>
      <c r="L5749">
        <v>1087995104</v>
      </c>
      <c r="N5749">
        <v>-0.83107989599999998</v>
      </c>
      <c r="O5749">
        <v>83.10798964</v>
      </c>
      <c r="Q5749">
        <v>85.546030419999994</v>
      </c>
      <c r="S5749">
        <v>378696.5208</v>
      </c>
      <c r="U5749">
        <v>94.67413019</v>
      </c>
    </row>
    <row r="5750" spans="1:21" x14ac:dyDescent="0.25">
      <c r="A5750">
        <v>2873.5</v>
      </c>
      <c r="B5750">
        <v>-1235.1241</v>
      </c>
      <c r="C5750">
        <v>368.92764</v>
      </c>
      <c r="E5750">
        <v>-1309371823</v>
      </c>
      <c r="H5750">
        <v>2873.5</v>
      </c>
      <c r="I5750">
        <v>1056.5275140000001</v>
      </c>
      <c r="J5750">
        <v>358.41125</v>
      </c>
      <c r="L5750">
        <v>1088112115</v>
      </c>
      <c r="N5750">
        <v>-0.831018429</v>
      </c>
      <c r="O5750">
        <v>83.101842880000007</v>
      </c>
      <c r="Q5750">
        <v>85.540190980000006</v>
      </c>
      <c r="S5750">
        <v>378671.34700000001</v>
      </c>
      <c r="U5750">
        <v>94.667836739999998</v>
      </c>
    </row>
    <row r="5751" spans="1:21" x14ac:dyDescent="0.25">
      <c r="A5751">
        <v>2874</v>
      </c>
      <c r="B5751">
        <v>-1235.0947000000001</v>
      </c>
      <c r="C5751">
        <v>368.92853000000002</v>
      </c>
      <c r="E5751">
        <v>-1309571646</v>
      </c>
      <c r="H5751">
        <v>2874</v>
      </c>
      <c r="I5751">
        <v>1056.53898</v>
      </c>
      <c r="J5751">
        <v>358.40987999999999</v>
      </c>
      <c r="L5751">
        <v>1088309102</v>
      </c>
      <c r="N5751">
        <v>-0.83104204800000003</v>
      </c>
      <c r="O5751">
        <v>83.104204769999996</v>
      </c>
      <c r="Q5751">
        <v>85.543155519999999</v>
      </c>
      <c r="S5751">
        <v>378674.00900000002</v>
      </c>
      <c r="U5751">
        <v>94.668502259999997</v>
      </c>
    </row>
    <row r="5752" spans="1:21" x14ac:dyDescent="0.25">
      <c r="A5752">
        <v>2874.5</v>
      </c>
      <c r="B5752">
        <v>-1235.0885000000001</v>
      </c>
      <c r="C5752">
        <v>368.92946999999998</v>
      </c>
      <c r="E5752">
        <v>-1309796239</v>
      </c>
      <c r="H5752">
        <v>2874.5</v>
      </c>
      <c r="I5752">
        <v>1056.5180849999999</v>
      </c>
      <c r="J5752">
        <v>358.40863000000002</v>
      </c>
      <c r="L5752">
        <v>1088473116</v>
      </c>
      <c r="N5752">
        <v>-0.83102476800000002</v>
      </c>
      <c r="O5752">
        <v>83.102476830000001</v>
      </c>
      <c r="Q5752">
        <v>85.541893150000007</v>
      </c>
      <c r="S5752">
        <v>378665.19939999998</v>
      </c>
      <c r="U5752">
        <v>94.666299850000001</v>
      </c>
    </row>
    <row r="5753" spans="1:21" x14ac:dyDescent="0.25">
      <c r="A5753">
        <v>2875</v>
      </c>
      <c r="B5753">
        <v>-1235.1057000000001</v>
      </c>
      <c r="C5753">
        <v>368.93045000000001</v>
      </c>
      <c r="E5753">
        <v>-1310045792</v>
      </c>
      <c r="H5753">
        <v>2875</v>
      </c>
      <c r="I5753">
        <v>1056.473418</v>
      </c>
      <c r="J5753">
        <v>358.40746999999999</v>
      </c>
      <c r="L5753">
        <v>1088612899</v>
      </c>
      <c r="N5753">
        <v>-0.83097316499999996</v>
      </c>
      <c r="O5753">
        <v>83.097316550000002</v>
      </c>
      <c r="Q5753">
        <v>85.537085450000006</v>
      </c>
      <c r="S5753">
        <v>378647.96490000002</v>
      </c>
      <c r="U5753">
        <v>94.661991220000004</v>
      </c>
    </row>
    <row r="5754" spans="1:21" x14ac:dyDescent="0.25">
      <c r="A5754">
        <v>2875.5</v>
      </c>
      <c r="B5754">
        <v>-1235.1126999999999</v>
      </c>
      <c r="C5754">
        <v>368.93167</v>
      </c>
      <c r="E5754">
        <v>-1310285385</v>
      </c>
      <c r="H5754">
        <v>2875.5</v>
      </c>
      <c r="I5754">
        <v>1056.4381800000001</v>
      </c>
      <c r="J5754">
        <v>358.40625</v>
      </c>
      <c r="L5754">
        <v>1088762201</v>
      </c>
      <c r="N5754">
        <v>-0.83093516300000003</v>
      </c>
      <c r="O5754">
        <v>83.093516320000006</v>
      </c>
      <c r="Q5754">
        <v>85.533747649999995</v>
      </c>
      <c r="S5754">
        <v>378634.0465</v>
      </c>
      <c r="U5754">
        <v>94.658511610000005</v>
      </c>
    </row>
    <row r="5755" spans="1:21" x14ac:dyDescent="0.25">
      <c r="A5755">
        <v>2876</v>
      </c>
      <c r="B5755">
        <v>-1235.0922</v>
      </c>
      <c r="C5755">
        <v>368.93256000000002</v>
      </c>
      <c r="E5755">
        <v>-1310494631</v>
      </c>
      <c r="H5755">
        <v>2876</v>
      </c>
      <c r="I5755">
        <v>1056.4285199999999</v>
      </c>
      <c r="J5755">
        <v>358.40496999999999</v>
      </c>
      <c r="L5755">
        <v>1088937671</v>
      </c>
      <c r="N5755">
        <v>-0.830936385</v>
      </c>
      <c r="O5755">
        <v>83.093638479999996</v>
      </c>
      <c r="Q5755">
        <v>85.534385209999996</v>
      </c>
      <c r="S5755">
        <v>378629.23200000002</v>
      </c>
      <c r="U5755">
        <v>94.657308</v>
      </c>
    </row>
    <row r="5756" spans="1:21" x14ac:dyDescent="0.25">
      <c r="A5756">
        <v>2876.5</v>
      </c>
      <c r="B5756">
        <v>-1235.0903000000001</v>
      </c>
      <c r="C5756">
        <v>368.93338</v>
      </c>
      <c r="E5756">
        <v>-1310723361</v>
      </c>
      <c r="H5756">
        <v>2876.5</v>
      </c>
      <c r="I5756">
        <v>1056.4494569999999</v>
      </c>
      <c r="J5756">
        <v>358.40356000000003</v>
      </c>
      <c r="L5756">
        <v>1089144286</v>
      </c>
      <c r="N5756">
        <v>-0.83094901499999996</v>
      </c>
      <c r="O5756">
        <v>83.094901519999993</v>
      </c>
      <c r="Q5756">
        <v>85.536211969999997</v>
      </c>
      <c r="S5756">
        <v>378635.2463</v>
      </c>
      <c r="U5756">
        <v>94.658811589999999</v>
      </c>
    </row>
    <row r="5757" spans="1:21" x14ac:dyDescent="0.25">
      <c r="A5757">
        <v>2877</v>
      </c>
      <c r="B5757">
        <v>-1235.0957000000001</v>
      </c>
      <c r="C5757">
        <v>368.93454000000003</v>
      </c>
      <c r="E5757">
        <v>-1310961048</v>
      </c>
      <c r="H5757">
        <v>2877</v>
      </c>
      <c r="I5757">
        <v>1056.3665699999999</v>
      </c>
      <c r="J5757">
        <v>358.40249999999997</v>
      </c>
      <c r="L5757">
        <v>1089244915</v>
      </c>
      <c r="N5757">
        <v>-0.83087511800000002</v>
      </c>
      <c r="O5757">
        <v>83.087511800000001</v>
      </c>
      <c r="Q5757">
        <v>85.529127009999996</v>
      </c>
      <c r="S5757">
        <v>378604.41960000002</v>
      </c>
      <c r="U5757">
        <v>94.651104900000007</v>
      </c>
    </row>
    <row r="5758" spans="1:21" x14ac:dyDescent="0.25">
      <c r="A5758">
        <v>2877.5</v>
      </c>
      <c r="B5758">
        <v>-1235.0984000000001</v>
      </c>
      <c r="C5758">
        <v>368.93560000000002</v>
      </c>
      <c r="E5758">
        <v>-1311195516</v>
      </c>
      <c r="H5758">
        <v>2877.5</v>
      </c>
      <c r="I5758">
        <v>1056.3815850000001</v>
      </c>
      <c r="J5758">
        <v>358.40109999999999</v>
      </c>
      <c r="L5758">
        <v>1089445447</v>
      </c>
      <c r="N5758">
        <v>-0.83087947900000003</v>
      </c>
      <c r="O5758">
        <v>83.087947869999994</v>
      </c>
      <c r="Q5758">
        <v>85.530155730000004</v>
      </c>
      <c r="S5758">
        <v>378608.32209999999</v>
      </c>
      <c r="U5758">
        <v>94.652080519999998</v>
      </c>
    </row>
    <row r="5759" spans="1:21" x14ac:dyDescent="0.25">
      <c r="A5759">
        <v>2878</v>
      </c>
      <c r="B5759">
        <v>-1235.1061999999999</v>
      </c>
      <c r="C5759">
        <v>368.93673999999999</v>
      </c>
      <c r="E5759">
        <v>-1311435686</v>
      </c>
      <c r="H5759">
        <v>2878</v>
      </c>
      <c r="I5759">
        <v>1056.3923580000001</v>
      </c>
      <c r="J5759">
        <v>358.39974999999998</v>
      </c>
      <c r="L5759">
        <v>1089641759</v>
      </c>
      <c r="N5759">
        <v>-0.83087700799999997</v>
      </c>
      <c r="O5759">
        <v>83.087700760000004</v>
      </c>
      <c r="Q5759">
        <v>85.530487820000005</v>
      </c>
      <c r="S5759">
        <v>378610.75699999998</v>
      </c>
      <c r="U5759">
        <v>94.652689249999995</v>
      </c>
    </row>
    <row r="5760" spans="1:21" x14ac:dyDescent="0.25">
      <c r="A5760">
        <v>2878.5</v>
      </c>
      <c r="B5760">
        <v>-1235.124</v>
      </c>
      <c r="C5760">
        <v>368.93801999999999</v>
      </c>
      <c r="E5760">
        <v>-1311686978</v>
      </c>
      <c r="H5760">
        <v>2878.5</v>
      </c>
      <c r="I5760">
        <v>1056.3639659999999</v>
      </c>
      <c r="J5760">
        <v>358.39850000000001</v>
      </c>
      <c r="L5760">
        <v>1089797972</v>
      </c>
      <c r="N5760">
        <v>-0.830836923</v>
      </c>
      <c r="O5760">
        <v>83.083692249999999</v>
      </c>
      <c r="Q5760">
        <v>85.526956479999996</v>
      </c>
      <c r="S5760">
        <v>378599.26089999999</v>
      </c>
      <c r="U5760">
        <v>94.649815219999994</v>
      </c>
    </row>
    <row r="5761" spans="1:21" x14ac:dyDescent="0.25">
      <c r="A5761">
        <v>2879</v>
      </c>
      <c r="B5761">
        <v>-1235.1348</v>
      </c>
      <c r="C5761">
        <v>368.93918000000002</v>
      </c>
      <c r="E5761">
        <v>-1311930417</v>
      </c>
      <c r="H5761">
        <v>2879</v>
      </c>
      <c r="I5761">
        <v>1056.348573</v>
      </c>
      <c r="J5761">
        <v>358.39722</v>
      </c>
      <c r="L5761">
        <v>1089967496</v>
      </c>
      <c r="N5761">
        <v>-0.83081197200000001</v>
      </c>
      <c r="O5761">
        <v>83.081197169999996</v>
      </c>
      <c r="Q5761">
        <v>85.524962380000005</v>
      </c>
      <c r="S5761">
        <v>378592.39189999999</v>
      </c>
      <c r="U5761">
        <v>94.648097980000003</v>
      </c>
    </row>
    <row r="5762" spans="1:21" x14ac:dyDescent="0.25">
      <c r="A5762">
        <v>2879.5</v>
      </c>
      <c r="B5762">
        <v>-1235.1507999999999</v>
      </c>
      <c r="C5762">
        <v>368.94040000000001</v>
      </c>
      <c r="E5762">
        <v>-1312179598</v>
      </c>
      <c r="H5762">
        <v>2879.5</v>
      </c>
      <c r="I5762">
        <v>1056.3080849999999</v>
      </c>
      <c r="J5762">
        <v>358.39603</v>
      </c>
      <c r="L5762">
        <v>1090111389</v>
      </c>
      <c r="N5762">
        <v>-0.83076386099999999</v>
      </c>
      <c r="O5762">
        <v>83.076386069999998</v>
      </c>
      <c r="Q5762">
        <v>85.520576520000006</v>
      </c>
      <c r="S5762">
        <v>378576.62410000002</v>
      </c>
      <c r="U5762">
        <v>94.644156030000005</v>
      </c>
    </row>
    <row r="5763" spans="1:21" x14ac:dyDescent="0.25">
      <c r="A5763">
        <v>2880</v>
      </c>
      <c r="B5763">
        <v>-1235.1668999999999</v>
      </c>
      <c r="C5763">
        <v>368.94139999999999</v>
      </c>
      <c r="E5763">
        <v>-1312428111</v>
      </c>
      <c r="H5763">
        <v>2880</v>
      </c>
      <c r="I5763">
        <v>1056.25044</v>
      </c>
      <c r="J5763">
        <v>358.39487000000003</v>
      </c>
      <c r="L5763">
        <v>1090237649</v>
      </c>
      <c r="N5763">
        <v>-0.83070275599999999</v>
      </c>
      <c r="O5763">
        <v>83.070275570000007</v>
      </c>
      <c r="Q5763">
        <v>85.514794800000004</v>
      </c>
      <c r="S5763">
        <v>378554.73910000001</v>
      </c>
      <c r="U5763">
        <v>94.638684780000006</v>
      </c>
    </row>
    <row r="5764" spans="1:21" x14ac:dyDescent="0.25">
      <c r="A5764">
        <v>2880.5</v>
      </c>
      <c r="B5764">
        <v>-1235.1815999999999</v>
      </c>
      <c r="C5764">
        <v>368.94263000000001</v>
      </c>
      <c r="E5764">
        <v>-1312675962</v>
      </c>
      <c r="H5764">
        <v>2880.5</v>
      </c>
      <c r="I5764">
        <v>1056.2262270000001</v>
      </c>
      <c r="J5764">
        <v>358.39382999999998</v>
      </c>
      <c r="L5764">
        <v>1090398765</v>
      </c>
      <c r="N5764">
        <v>-0.83066864699999998</v>
      </c>
      <c r="O5764">
        <v>83.066864719999998</v>
      </c>
      <c r="Q5764">
        <v>85.511816800000005</v>
      </c>
      <c r="S5764">
        <v>378544.96279999998</v>
      </c>
      <c r="U5764">
        <v>94.636240709999996</v>
      </c>
    </row>
    <row r="5765" spans="1:21" x14ac:dyDescent="0.25">
      <c r="A5765">
        <v>2881</v>
      </c>
      <c r="B5765">
        <v>-1235.1993</v>
      </c>
      <c r="C5765">
        <v>368.94362999999998</v>
      </c>
      <c r="E5765">
        <v>-1312926190</v>
      </c>
      <c r="H5765">
        <v>2881</v>
      </c>
      <c r="I5765">
        <v>1056.2121360000001</v>
      </c>
      <c r="J5765">
        <v>358.39251999999999</v>
      </c>
      <c r="L5765">
        <v>1090569502</v>
      </c>
      <c r="N5765">
        <v>-0.83064037499999999</v>
      </c>
      <c r="O5765">
        <v>83.064037470000002</v>
      </c>
      <c r="Q5765">
        <v>85.509450659999999</v>
      </c>
      <c r="S5765">
        <v>378538.52909999999</v>
      </c>
      <c r="U5765">
        <v>94.634632269999997</v>
      </c>
    </row>
    <row r="5766" spans="1:21" x14ac:dyDescent="0.25">
      <c r="A5766">
        <v>2881.5</v>
      </c>
      <c r="B5766">
        <v>-1235.2025000000001</v>
      </c>
      <c r="C5766">
        <v>368.94470000000001</v>
      </c>
      <c r="E5766">
        <v>-1313161260</v>
      </c>
      <c r="H5766">
        <v>2881.5</v>
      </c>
      <c r="I5766">
        <v>1056.2611079999999</v>
      </c>
      <c r="J5766">
        <v>358.39107999999999</v>
      </c>
      <c r="L5766">
        <v>1090804963</v>
      </c>
      <c r="N5766">
        <v>-0.83067098900000003</v>
      </c>
      <c r="O5766">
        <v>83.067098920000007</v>
      </c>
      <c r="Q5766">
        <v>85.513193830000006</v>
      </c>
      <c r="S5766">
        <v>378554.55930000002</v>
      </c>
      <c r="U5766">
        <v>94.638639810000001</v>
      </c>
    </row>
    <row r="5767" spans="1:21" x14ac:dyDescent="0.25">
      <c r="A5767">
        <v>2882</v>
      </c>
      <c r="B5767">
        <v>-1235.1715999999999</v>
      </c>
      <c r="C5767">
        <v>368.94549999999998</v>
      </c>
      <c r="E5767">
        <v>-1313359112</v>
      </c>
      <c r="H5767">
        <v>2882</v>
      </c>
      <c r="I5767">
        <v>1056.2396879999999</v>
      </c>
      <c r="J5767">
        <v>358.38983000000002</v>
      </c>
      <c r="L5767">
        <v>1090968310</v>
      </c>
      <c r="N5767">
        <v>-0.83067022599999996</v>
      </c>
      <c r="O5767">
        <v>83.06702258</v>
      </c>
      <c r="Q5767">
        <v>85.513598920000007</v>
      </c>
      <c r="S5767">
        <v>378545.56219999999</v>
      </c>
      <c r="U5767">
        <v>94.636390559999995</v>
      </c>
    </row>
    <row r="5768" spans="1:21" x14ac:dyDescent="0.25">
      <c r="A5768">
        <v>2882.5</v>
      </c>
      <c r="B5768">
        <v>-1235.1898000000001</v>
      </c>
      <c r="C5768">
        <v>368.94662</v>
      </c>
      <c r="E5768">
        <v>-1313610311</v>
      </c>
      <c r="H5768">
        <v>2882.5</v>
      </c>
      <c r="I5768">
        <v>1056.279546</v>
      </c>
      <c r="J5768">
        <v>358.38837000000001</v>
      </c>
      <c r="L5768">
        <v>1091194313</v>
      </c>
      <c r="N5768">
        <v>-0.830683426</v>
      </c>
      <c r="O5768">
        <v>83.068342599999994</v>
      </c>
      <c r="Q5768">
        <v>85.515565789999997</v>
      </c>
      <c r="S5768">
        <v>378558.30479999998</v>
      </c>
      <c r="U5768">
        <v>94.63957619</v>
      </c>
    </row>
    <row r="5769" spans="1:21" x14ac:dyDescent="0.25">
      <c r="A5769">
        <v>2883</v>
      </c>
      <c r="B5769">
        <v>-1235.1865</v>
      </c>
      <c r="C5769">
        <v>368.94772</v>
      </c>
      <c r="E5769">
        <v>-1313838577</v>
      </c>
      <c r="H5769">
        <v>2883</v>
      </c>
      <c r="I5769">
        <v>1056.3256200000001</v>
      </c>
      <c r="J5769">
        <v>358.38686999999999</v>
      </c>
      <c r="L5769">
        <v>1091426630</v>
      </c>
      <c r="N5769">
        <v>-0.83071592500000002</v>
      </c>
      <c r="O5769">
        <v>83.071592550000005</v>
      </c>
      <c r="Q5769">
        <v>85.519524379999993</v>
      </c>
      <c r="S5769">
        <v>378573.23269999999</v>
      </c>
      <c r="U5769">
        <v>94.643308160000004</v>
      </c>
    </row>
    <row r="5770" spans="1:21" x14ac:dyDescent="0.25">
      <c r="A5770">
        <v>2883.5</v>
      </c>
      <c r="B5770">
        <v>-1235.1577</v>
      </c>
      <c r="C5770">
        <v>368.94857999999999</v>
      </c>
      <c r="E5770">
        <v>-1314038861</v>
      </c>
      <c r="H5770">
        <v>2883.5</v>
      </c>
      <c r="I5770">
        <v>1056.3510719999999</v>
      </c>
      <c r="J5770">
        <v>358.38549999999998</v>
      </c>
      <c r="L5770">
        <v>1091638046</v>
      </c>
      <c r="N5770">
        <v>-0.83075019900000002</v>
      </c>
      <c r="O5770">
        <v>83.075019940000004</v>
      </c>
      <c r="Q5770">
        <v>85.523579049999995</v>
      </c>
      <c r="S5770">
        <v>378580.90710000001</v>
      </c>
      <c r="U5770">
        <v>94.645226780000002</v>
      </c>
    </row>
    <row r="5771" spans="1:21" x14ac:dyDescent="0.25">
      <c r="A5771">
        <v>2884</v>
      </c>
      <c r="B5771">
        <v>-1235.1610000000001</v>
      </c>
      <c r="C5771">
        <v>368.94970000000001</v>
      </c>
      <c r="E5771">
        <v>-1314274217</v>
      </c>
      <c r="H5771">
        <v>2884</v>
      </c>
      <c r="I5771">
        <v>1056.335112</v>
      </c>
      <c r="J5771">
        <v>358.38422000000003</v>
      </c>
      <c r="L5771">
        <v>1091806941</v>
      </c>
      <c r="N5771">
        <v>-0.83072994</v>
      </c>
      <c r="O5771">
        <v>83.072993960000005</v>
      </c>
      <c r="Q5771">
        <v>85.522058419999993</v>
      </c>
      <c r="S5771">
        <v>378573.83519999997</v>
      </c>
      <c r="U5771">
        <v>94.643458789999997</v>
      </c>
    </row>
    <row r="5772" spans="1:21" x14ac:dyDescent="0.25">
      <c r="A5772">
        <v>2884.5</v>
      </c>
      <c r="B5772">
        <v>-1235.1803</v>
      </c>
      <c r="C5772">
        <v>368.95087000000001</v>
      </c>
      <c r="E5772">
        <v>-1314526781</v>
      </c>
      <c r="H5772">
        <v>2884.5</v>
      </c>
      <c r="I5772">
        <v>1056.3184799999999</v>
      </c>
      <c r="J5772">
        <v>358.38297</v>
      </c>
      <c r="L5772">
        <v>1091975225</v>
      </c>
      <c r="N5772">
        <v>-0.83069834799999998</v>
      </c>
      <c r="O5772">
        <v>83.069834790000002</v>
      </c>
      <c r="Q5772">
        <v>85.519375589999996</v>
      </c>
      <c r="S5772">
        <v>378566.55410000001</v>
      </c>
      <c r="U5772">
        <v>94.641638529999994</v>
      </c>
    </row>
    <row r="5773" spans="1:21" x14ac:dyDescent="0.25">
      <c r="A5773">
        <v>2885</v>
      </c>
      <c r="B5773">
        <v>-1235.2090000000001</v>
      </c>
      <c r="C5773">
        <v>368.95202999999998</v>
      </c>
      <c r="E5773">
        <v>-1314789324</v>
      </c>
      <c r="H5773">
        <v>2885</v>
      </c>
      <c r="I5773">
        <v>1056.2994329999999</v>
      </c>
      <c r="J5773">
        <v>358.38170000000002</v>
      </c>
      <c r="L5773">
        <v>1092140945</v>
      </c>
      <c r="N5773">
        <v>-0.83065851300000004</v>
      </c>
      <c r="O5773">
        <v>83.065851309999999</v>
      </c>
      <c r="Q5773">
        <v>85.515846550000006</v>
      </c>
      <c r="S5773">
        <v>378558.38650000002</v>
      </c>
      <c r="U5773">
        <v>94.63959663</v>
      </c>
    </row>
    <row r="5774" spans="1:21" x14ac:dyDescent="0.25">
      <c r="A5774">
        <v>2885.5</v>
      </c>
      <c r="B5774">
        <v>-1235.268</v>
      </c>
      <c r="C5774">
        <v>368.95330000000001</v>
      </c>
      <c r="E5774">
        <v>-1315084529</v>
      </c>
      <c r="H5774">
        <v>2885.5</v>
      </c>
      <c r="I5774">
        <v>1056.2974380000001</v>
      </c>
      <c r="J5774">
        <v>358.38037000000003</v>
      </c>
      <c r="L5774">
        <v>1092324107</v>
      </c>
      <c r="N5774">
        <v>-0.83061132800000004</v>
      </c>
      <c r="O5774">
        <v>83.061132799999996</v>
      </c>
      <c r="Q5774">
        <v>85.511600560000005</v>
      </c>
      <c r="S5774">
        <v>378556.26669999998</v>
      </c>
      <c r="U5774">
        <v>94.639066670000005</v>
      </c>
    </row>
    <row r="5775" spans="1:21" x14ac:dyDescent="0.25">
      <c r="A5775">
        <v>2886</v>
      </c>
      <c r="B5775">
        <v>-1235.2665999999999</v>
      </c>
      <c r="C5775">
        <v>368.95422000000002</v>
      </c>
      <c r="E5775">
        <v>-1315314197</v>
      </c>
      <c r="H5775">
        <v>2886</v>
      </c>
      <c r="I5775">
        <v>1056.421947</v>
      </c>
      <c r="J5775">
        <v>358.37869999999998</v>
      </c>
      <c r="L5775">
        <v>1092637072</v>
      </c>
      <c r="N5775">
        <v>-0.83070423400000004</v>
      </c>
      <c r="O5775">
        <v>83.070423379999994</v>
      </c>
      <c r="Q5775">
        <v>85.521777</v>
      </c>
      <c r="S5775">
        <v>378599.12400000001</v>
      </c>
      <c r="U5775">
        <v>94.649781000000004</v>
      </c>
    </row>
    <row r="5776" spans="1:21" x14ac:dyDescent="0.25">
      <c r="A5776">
        <v>2886.5</v>
      </c>
      <c r="B5776">
        <v>-1235.2865999999999</v>
      </c>
      <c r="C5776">
        <v>368.95535000000001</v>
      </c>
      <c r="E5776">
        <v>-1315567404</v>
      </c>
      <c r="H5776">
        <v>2886.5</v>
      </c>
      <c r="I5776">
        <v>1056.456555</v>
      </c>
      <c r="J5776">
        <v>358.37725999999998</v>
      </c>
      <c r="L5776">
        <v>1092857781</v>
      </c>
      <c r="N5776">
        <v>-0.83071211499999997</v>
      </c>
      <c r="O5776">
        <v>83.071211520000006</v>
      </c>
      <c r="Q5776">
        <v>85.523193969999994</v>
      </c>
      <c r="S5776">
        <v>378610.00550000003</v>
      </c>
      <c r="U5776">
        <v>94.652501369999996</v>
      </c>
    </row>
    <row r="5777" spans="1:21" x14ac:dyDescent="0.25">
      <c r="A5777">
        <v>2887</v>
      </c>
      <c r="B5777">
        <v>-1235.2783999999999</v>
      </c>
      <c r="C5777">
        <v>368.95654000000002</v>
      </c>
      <c r="E5777">
        <v>-1315790796</v>
      </c>
      <c r="H5777">
        <v>2887</v>
      </c>
      <c r="I5777">
        <v>1056.4458030000001</v>
      </c>
      <c r="J5777">
        <v>358.37598000000003</v>
      </c>
      <c r="L5777">
        <v>1093032058</v>
      </c>
      <c r="N5777">
        <v>-0.830703529</v>
      </c>
      <c r="O5777">
        <v>83.070352880000002</v>
      </c>
      <c r="Q5777">
        <v>85.522891279999996</v>
      </c>
      <c r="S5777">
        <v>378604.79999999999</v>
      </c>
      <c r="U5777">
        <v>94.651199989999995</v>
      </c>
    </row>
    <row r="5778" spans="1:21" x14ac:dyDescent="0.25">
      <c r="A5778">
        <v>2887.5</v>
      </c>
      <c r="B5778">
        <v>-1235.2610999999999</v>
      </c>
      <c r="C5778">
        <v>368.95767000000001</v>
      </c>
      <c r="E5778">
        <v>-1316004278</v>
      </c>
      <c r="H5778">
        <v>2887.5</v>
      </c>
      <c r="I5778">
        <v>1056.399582</v>
      </c>
      <c r="J5778">
        <v>358.37479999999999</v>
      </c>
      <c r="L5778">
        <v>1093169931</v>
      </c>
      <c r="N5778">
        <v>-0.83067353899999996</v>
      </c>
      <c r="O5778">
        <v>83.067353870000005</v>
      </c>
      <c r="Q5778">
        <v>85.520347240000007</v>
      </c>
      <c r="S5778">
        <v>378586.9889</v>
      </c>
      <c r="U5778">
        <v>94.646747230000003</v>
      </c>
    </row>
    <row r="5779" spans="1:21" x14ac:dyDescent="0.25">
      <c r="A5779">
        <v>2888</v>
      </c>
      <c r="B5779">
        <v>-1235.2611999999999</v>
      </c>
      <c r="C5779">
        <v>368.95877000000002</v>
      </c>
      <c r="E5779">
        <v>-1316236188</v>
      </c>
      <c r="H5779">
        <v>2888</v>
      </c>
      <c r="I5779">
        <v>1056.3883049999999</v>
      </c>
      <c r="J5779">
        <v>358.37349999999998</v>
      </c>
      <c r="L5779">
        <v>1093343586</v>
      </c>
      <c r="N5779">
        <v>-0.83065911400000003</v>
      </c>
      <c r="O5779">
        <v>83.06591143</v>
      </c>
      <c r="Q5779">
        <v>85.519427390000004</v>
      </c>
      <c r="S5779">
        <v>378581.57419999997</v>
      </c>
      <c r="U5779">
        <v>94.645393560000002</v>
      </c>
    </row>
    <row r="5780" spans="1:21" x14ac:dyDescent="0.25">
      <c r="A5780">
        <v>2888.5</v>
      </c>
      <c r="B5780">
        <v>-1235.2554</v>
      </c>
      <c r="C5780">
        <v>368.96</v>
      </c>
      <c r="E5780">
        <v>-1316462276</v>
      </c>
      <c r="H5780">
        <v>2888.5</v>
      </c>
      <c r="I5780">
        <v>1056.427218</v>
      </c>
      <c r="J5780">
        <v>358.37204000000003</v>
      </c>
      <c r="L5780">
        <v>1093568703</v>
      </c>
      <c r="N5780">
        <v>-0.83068745899999996</v>
      </c>
      <c r="O5780">
        <v>83.068745930000006</v>
      </c>
      <c r="Q5780">
        <v>85.522979129999996</v>
      </c>
      <c r="S5780">
        <v>378593.97720000002</v>
      </c>
      <c r="U5780">
        <v>94.648494310000004</v>
      </c>
    </row>
    <row r="5781" spans="1:21" x14ac:dyDescent="0.25">
      <c r="A5781">
        <v>2889</v>
      </c>
      <c r="B5781">
        <v>-1235.2936</v>
      </c>
      <c r="C5781">
        <v>368.96105999999997</v>
      </c>
      <c r="E5781">
        <v>-1316734657</v>
      </c>
      <c r="H5781">
        <v>2889</v>
      </c>
      <c r="I5781">
        <v>1056.4257480000001</v>
      </c>
      <c r="J5781">
        <v>358.37072999999998</v>
      </c>
      <c r="L5781">
        <v>1093752480</v>
      </c>
      <c r="N5781">
        <v>-0.83065519300000001</v>
      </c>
      <c r="O5781">
        <v>83.065519260000002</v>
      </c>
      <c r="Q5781">
        <v>85.520215440000001</v>
      </c>
      <c r="S5781">
        <v>378592.06650000002</v>
      </c>
      <c r="U5781">
        <v>94.648016630000001</v>
      </c>
    </row>
    <row r="5782" spans="1:21" x14ac:dyDescent="0.25">
      <c r="A5782">
        <v>2889.5</v>
      </c>
      <c r="B5782">
        <v>-1235.3159000000001</v>
      </c>
      <c r="C5782">
        <v>368.9622</v>
      </c>
      <c r="E5782">
        <v>-1316990388</v>
      </c>
      <c r="H5782">
        <v>2889.5</v>
      </c>
      <c r="I5782">
        <v>1056.3676829999999</v>
      </c>
      <c r="J5782">
        <v>358.36953999999997</v>
      </c>
      <c r="L5782">
        <v>1093878017</v>
      </c>
      <c r="N5782">
        <v>-0.83058921799999996</v>
      </c>
      <c r="O5782">
        <v>83.058921819999995</v>
      </c>
      <c r="Q5782">
        <v>85.5139712</v>
      </c>
      <c r="S5782">
        <v>378570.00060000003</v>
      </c>
      <c r="U5782">
        <v>94.642500159999997</v>
      </c>
    </row>
    <row r="5783" spans="1:21" x14ac:dyDescent="0.25">
      <c r="A5783">
        <v>2890</v>
      </c>
      <c r="B5783">
        <v>-1235.3054</v>
      </c>
      <c r="C5783">
        <v>368.9633</v>
      </c>
      <c r="E5783">
        <v>-1317211011</v>
      </c>
      <c r="H5783">
        <v>2890</v>
      </c>
      <c r="I5783">
        <v>1056.3471030000001</v>
      </c>
      <c r="J5783">
        <v>358.36829999999998</v>
      </c>
      <c r="L5783">
        <v>1094042202</v>
      </c>
      <c r="N5783">
        <v>-0.83057474600000003</v>
      </c>
      <c r="O5783">
        <v>83.057474650000003</v>
      </c>
      <c r="Q5783">
        <v>85.513032080000002</v>
      </c>
      <c r="S5783">
        <v>378561.31550000003</v>
      </c>
      <c r="U5783">
        <v>94.640328879999998</v>
      </c>
    </row>
    <row r="5784" spans="1:21" x14ac:dyDescent="0.25">
      <c r="A5784">
        <v>2890.5</v>
      </c>
      <c r="B5784">
        <v>-1235.2864</v>
      </c>
      <c r="C5784">
        <v>368.96422999999999</v>
      </c>
      <c r="E5784">
        <v>-1317421960</v>
      </c>
      <c r="H5784">
        <v>2890.5</v>
      </c>
      <c r="I5784">
        <v>1056.2784750000001</v>
      </c>
      <c r="J5784">
        <v>358.36716000000001</v>
      </c>
      <c r="L5784">
        <v>1094156913</v>
      </c>
      <c r="N5784">
        <v>-0.83052882500000003</v>
      </c>
      <c r="O5784">
        <v>83.052882510000003</v>
      </c>
      <c r="Q5784">
        <v>85.508791729999999</v>
      </c>
      <c r="S5784">
        <v>378535.51730000001</v>
      </c>
      <c r="U5784">
        <v>94.633879309999998</v>
      </c>
    </row>
    <row r="5785" spans="1:21" x14ac:dyDescent="0.25">
      <c r="A5785">
        <v>2891</v>
      </c>
      <c r="B5785">
        <v>-1235.3300999999999</v>
      </c>
      <c r="C5785">
        <v>368.96541999999999</v>
      </c>
      <c r="E5785">
        <v>-1317700712</v>
      </c>
      <c r="H5785">
        <v>2891</v>
      </c>
      <c r="I5785">
        <v>1056.2276549999999</v>
      </c>
      <c r="J5785">
        <v>358.36597</v>
      </c>
      <c r="L5785">
        <v>1094289895</v>
      </c>
      <c r="N5785">
        <v>-0.830454052</v>
      </c>
      <c r="O5785">
        <v>83.045405169999995</v>
      </c>
      <c r="Q5785">
        <v>85.501652960000001</v>
      </c>
      <c r="S5785">
        <v>378516.04810000001</v>
      </c>
      <c r="U5785">
        <v>94.629012029999998</v>
      </c>
    </row>
    <row r="5786" spans="1:21" x14ac:dyDescent="0.25">
      <c r="A5786">
        <v>2891.5</v>
      </c>
      <c r="B5786">
        <v>-1235.338</v>
      </c>
      <c r="C5786">
        <v>368.96660000000003</v>
      </c>
      <c r="E5786">
        <v>-1317941252</v>
      </c>
      <c r="H5786">
        <v>2891.5</v>
      </c>
      <c r="I5786">
        <v>1056.232002</v>
      </c>
      <c r="J5786">
        <v>358.36464999999998</v>
      </c>
      <c r="L5786">
        <v>1094479626</v>
      </c>
      <c r="N5786">
        <v>-0.83044644400000001</v>
      </c>
      <c r="O5786">
        <v>83.044644399999996</v>
      </c>
      <c r="Q5786">
        <v>85.501458060000004</v>
      </c>
      <c r="S5786">
        <v>378516.21169999999</v>
      </c>
      <c r="U5786">
        <v>94.62905293</v>
      </c>
    </row>
    <row r="5787" spans="1:21" x14ac:dyDescent="0.25">
      <c r="A5787">
        <v>2892</v>
      </c>
      <c r="B5787">
        <v>-1235.3454999999999</v>
      </c>
      <c r="C5787">
        <v>368.96782999999999</v>
      </c>
      <c r="E5787">
        <v>-1318181548</v>
      </c>
      <c r="H5787">
        <v>2892</v>
      </c>
      <c r="I5787">
        <v>1056.2427749999999</v>
      </c>
      <c r="J5787">
        <v>358.36327999999997</v>
      </c>
      <c r="L5787">
        <v>1094675864</v>
      </c>
      <c r="N5787">
        <v>-0.83044392899999997</v>
      </c>
      <c r="O5787">
        <v>83.044392909999999</v>
      </c>
      <c r="Q5787">
        <v>85.501811029999999</v>
      </c>
      <c r="S5787">
        <v>378518.62530000001</v>
      </c>
      <c r="U5787">
        <v>94.629656330000003</v>
      </c>
    </row>
    <row r="5788" spans="1:21" x14ac:dyDescent="0.25">
      <c r="A5788">
        <v>2892.5</v>
      </c>
      <c r="B5788">
        <v>-1235.3787</v>
      </c>
      <c r="C5788">
        <v>368.96910000000003</v>
      </c>
      <c r="E5788">
        <v>-1318449420</v>
      </c>
      <c r="H5788">
        <v>2892.5</v>
      </c>
      <c r="I5788">
        <v>1056.21558</v>
      </c>
      <c r="J5788">
        <v>358.36203</v>
      </c>
      <c r="L5788">
        <v>1094833115</v>
      </c>
      <c r="N5788">
        <v>-0.83039447600000005</v>
      </c>
      <c r="O5788">
        <v>83.039447600000003</v>
      </c>
      <c r="Q5788">
        <v>85.497311879999998</v>
      </c>
      <c r="S5788">
        <v>378507.55940000003</v>
      </c>
      <c r="U5788">
        <v>94.626889840000004</v>
      </c>
    </row>
    <row r="5789" spans="1:21" x14ac:dyDescent="0.25">
      <c r="A5789">
        <v>2893</v>
      </c>
      <c r="B5789">
        <v>-1235.3607</v>
      </c>
      <c r="C5789">
        <v>368.96985000000001</v>
      </c>
      <c r="E5789">
        <v>-1318660795</v>
      </c>
      <c r="H5789">
        <v>2893</v>
      </c>
      <c r="I5789">
        <v>1056.196827</v>
      </c>
      <c r="J5789">
        <v>358.36072000000001</v>
      </c>
      <c r="L5789">
        <v>1094998924</v>
      </c>
      <c r="N5789">
        <v>-0.83038710800000004</v>
      </c>
      <c r="O5789">
        <v>83.038710809999998</v>
      </c>
      <c r="Q5789">
        <v>85.497039610000002</v>
      </c>
      <c r="S5789">
        <v>378499.45539999998</v>
      </c>
      <c r="U5789">
        <v>94.624863849999997</v>
      </c>
    </row>
    <row r="5790" spans="1:21" x14ac:dyDescent="0.25">
      <c r="A5790">
        <v>2893.5</v>
      </c>
      <c r="B5790">
        <v>-1235.3605</v>
      </c>
      <c r="C5790">
        <v>368.97086000000002</v>
      </c>
      <c r="E5790">
        <v>-1318892098</v>
      </c>
      <c r="H5790">
        <v>2893.5</v>
      </c>
      <c r="I5790">
        <v>1056.15426</v>
      </c>
      <c r="J5790">
        <v>358.35953000000001</v>
      </c>
      <c r="L5790">
        <v>1095140399</v>
      </c>
      <c r="N5790">
        <v>-0.83034874599999997</v>
      </c>
      <c r="O5790">
        <v>83.034874590000001</v>
      </c>
      <c r="Q5790">
        <v>85.493607740000002</v>
      </c>
      <c r="S5790">
        <v>378482.94420000003</v>
      </c>
      <c r="U5790">
        <v>94.620736059999999</v>
      </c>
    </row>
    <row r="5791" spans="1:21" x14ac:dyDescent="0.25">
      <c r="A5791">
        <v>2894</v>
      </c>
      <c r="B5791">
        <v>-1234.7654</v>
      </c>
      <c r="C5791">
        <v>368.96393</v>
      </c>
      <c r="E5791">
        <v>-1318459791</v>
      </c>
      <c r="H5791">
        <v>2894</v>
      </c>
      <c r="I5791">
        <v>1056.1117770000001</v>
      </c>
      <c r="J5791">
        <v>358.35829999999999</v>
      </c>
      <c r="L5791">
        <v>1095281822</v>
      </c>
      <c r="N5791">
        <v>-0.83072827100000002</v>
      </c>
      <c r="O5791">
        <v>83.072827090000004</v>
      </c>
      <c r="Q5791">
        <v>85.531371140000005</v>
      </c>
      <c r="S5791">
        <v>378466.42099999997</v>
      </c>
      <c r="U5791">
        <v>94.616605250000006</v>
      </c>
    </row>
    <row r="5792" spans="1:21" x14ac:dyDescent="0.25">
      <c r="A5792">
        <v>2894.5</v>
      </c>
      <c r="B5792">
        <v>-1234.7101</v>
      </c>
      <c r="C5792">
        <v>368.96429999999998</v>
      </c>
      <c r="E5792">
        <v>-1318629847</v>
      </c>
      <c r="H5792">
        <v>2894.5</v>
      </c>
      <c r="I5792">
        <v>1056.1085639999999</v>
      </c>
      <c r="J5792">
        <v>358.35700000000003</v>
      </c>
      <c r="L5792">
        <v>1095463749</v>
      </c>
      <c r="N5792">
        <v>-0.830759103</v>
      </c>
      <c r="O5792">
        <v>83.075910320000006</v>
      </c>
      <c r="Q5792">
        <v>85.534941680000003</v>
      </c>
      <c r="S5792">
        <v>378463.89669999998</v>
      </c>
      <c r="U5792">
        <v>94.615974170000001</v>
      </c>
    </row>
    <row r="5793" spans="1:21" x14ac:dyDescent="0.25">
      <c r="A5793">
        <v>2895</v>
      </c>
      <c r="B5793">
        <v>-1234.7074</v>
      </c>
      <c r="C5793">
        <v>368.96519999999998</v>
      </c>
      <c r="E5793">
        <v>-1318857962</v>
      </c>
      <c r="H5793">
        <v>2895</v>
      </c>
      <c r="I5793">
        <v>1056.0979380000001</v>
      </c>
      <c r="J5793">
        <v>358.35568000000001</v>
      </c>
      <c r="L5793">
        <v>1095637921</v>
      </c>
      <c r="N5793">
        <v>-0.83074747500000001</v>
      </c>
      <c r="O5793">
        <v>83.074747470000005</v>
      </c>
      <c r="Q5793">
        <v>85.534268119999993</v>
      </c>
      <c r="S5793">
        <v>378458.69469999999</v>
      </c>
      <c r="U5793">
        <v>94.614673679999996</v>
      </c>
    </row>
    <row r="5794" spans="1:21" x14ac:dyDescent="0.25">
      <c r="A5794">
        <v>2895.5</v>
      </c>
      <c r="B5794">
        <v>-1234.7379000000001</v>
      </c>
      <c r="C5794">
        <v>368.9665</v>
      </c>
      <c r="E5794">
        <v>-1319122976</v>
      </c>
      <c r="H5794">
        <v>2895.5</v>
      </c>
      <c r="I5794">
        <v>1056.0668579999999</v>
      </c>
      <c r="J5794">
        <v>358.35442999999998</v>
      </c>
      <c r="L5794">
        <v>1095791079</v>
      </c>
      <c r="N5794">
        <v>-0.83069668200000002</v>
      </c>
      <c r="O5794">
        <v>83.069668190000002</v>
      </c>
      <c r="Q5794">
        <v>85.529638149999997</v>
      </c>
      <c r="S5794">
        <v>378446.23690000002</v>
      </c>
      <c r="U5794">
        <v>94.611559240000005</v>
      </c>
    </row>
    <row r="5795" spans="1:21" x14ac:dyDescent="0.25">
      <c r="A5795">
        <v>2896</v>
      </c>
      <c r="B5795">
        <v>-1234.7648999999999</v>
      </c>
      <c r="C5795">
        <v>368.96764999999999</v>
      </c>
      <c r="E5795">
        <v>-1319383727</v>
      </c>
      <c r="H5795">
        <v>2896</v>
      </c>
      <c r="I5795">
        <v>1056.0817259999999</v>
      </c>
      <c r="J5795">
        <v>358.35302999999999</v>
      </c>
      <c r="L5795">
        <v>1095991450</v>
      </c>
      <c r="N5795">
        <v>-0.83068437799999995</v>
      </c>
      <c r="O5795">
        <v>83.068437790000004</v>
      </c>
      <c r="Q5795">
        <v>85.528972030000006</v>
      </c>
      <c r="S5795">
        <v>378450.08639999997</v>
      </c>
      <c r="U5795">
        <v>94.612521610000002</v>
      </c>
    </row>
    <row r="5796" spans="1:21" x14ac:dyDescent="0.25">
      <c r="A5796">
        <v>2896.5</v>
      </c>
      <c r="B5796">
        <v>-1234.7832000000001</v>
      </c>
      <c r="C5796">
        <v>368.96884</v>
      </c>
      <c r="E5796">
        <v>-1319635335</v>
      </c>
      <c r="H5796">
        <v>2896.5</v>
      </c>
      <c r="I5796">
        <v>1056.1068</v>
      </c>
      <c r="J5796">
        <v>358.35162000000003</v>
      </c>
      <c r="L5796">
        <v>1096202388</v>
      </c>
      <c r="N5796">
        <v>-0.83068584099999998</v>
      </c>
      <c r="O5796">
        <v>83.068584139999999</v>
      </c>
      <c r="Q5796">
        <v>85.529735099999996</v>
      </c>
      <c r="S5796">
        <v>378457.58270000003</v>
      </c>
      <c r="U5796">
        <v>94.614395669999993</v>
      </c>
    </row>
    <row r="5797" spans="1:21" x14ac:dyDescent="0.25">
      <c r="A5797">
        <v>2897</v>
      </c>
      <c r="B5797">
        <v>-1234.8025</v>
      </c>
      <c r="C5797">
        <v>368.96982000000003</v>
      </c>
      <c r="E5797">
        <v>-1319887268</v>
      </c>
      <c r="H5797">
        <v>2897</v>
      </c>
      <c r="I5797">
        <v>1055.9587919999999</v>
      </c>
      <c r="J5797">
        <v>358.35070000000002</v>
      </c>
      <c r="L5797">
        <v>1096235149</v>
      </c>
      <c r="N5797">
        <v>-0.83055210499999998</v>
      </c>
      <c r="O5797">
        <v>83.055210489999993</v>
      </c>
      <c r="Q5797">
        <v>85.516411899999994</v>
      </c>
      <c r="S5797">
        <v>378403.5723</v>
      </c>
      <c r="U5797">
        <v>94.600893069999998</v>
      </c>
    </row>
    <row r="5798" spans="1:21" x14ac:dyDescent="0.25">
      <c r="A5798">
        <v>2897.5</v>
      </c>
      <c r="B5798">
        <v>-1234.8181999999999</v>
      </c>
      <c r="C5798">
        <v>368.9708</v>
      </c>
      <c r="E5798">
        <v>-1320135362</v>
      </c>
      <c r="H5798">
        <v>2897.5</v>
      </c>
      <c r="I5798">
        <v>1055.9394299999999</v>
      </c>
      <c r="J5798">
        <v>358.34942999999998</v>
      </c>
      <c r="L5798">
        <v>1096400361</v>
      </c>
      <c r="N5798">
        <v>-0.830521167</v>
      </c>
      <c r="O5798">
        <v>83.052116679999997</v>
      </c>
      <c r="Q5798">
        <v>85.513756599999994</v>
      </c>
      <c r="S5798">
        <v>378395.2929</v>
      </c>
      <c r="U5798">
        <v>94.598823210000006</v>
      </c>
    </row>
    <row r="5799" spans="1:21" x14ac:dyDescent="0.25">
      <c r="A5799">
        <v>2898</v>
      </c>
      <c r="B5799">
        <v>-1234.8235999999999</v>
      </c>
      <c r="C5799">
        <v>368.97183000000001</v>
      </c>
      <c r="E5799">
        <v>-1320372628</v>
      </c>
      <c r="H5799">
        <v>2898</v>
      </c>
      <c r="I5799">
        <v>1055.927985</v>
      </c>
      <c r="J5799">
        <v>358.34809999999999</v>
      </c>
      <c r="L5799">
        <v>1096573603</v>
      </c>
      <c r="N5799">
        <v>-0.83050313200000003</v>
      </c>
      <c r="O5799">
        <v>83.050313239999994</v>
      </c>
      <c r="Q5799">
        <v>85.512455790000004</v>
      </c>
      <c r="S5799">
        <v>378389.78720000002</v>
      </c>
      <c r="U5799">
        <v>94.597446790000006</v>
      </c>
    </row>
    <row r="5800" spans="1:21" x14ac:dyDescent="0.25">
      <c r="A5800">
        <v>2898.5</v>
      </c>
      <c r="B5800">
        <v>-1234.8024</v>
      </c>
      <c r="C5800">
        <v>368.97266000000002</v>
      </c>
      <c r="E5800">
        <v>-1320580733</v>
      </c>
      <c r="H5800">
        <v>2898.5</v>
      </c>
      <c r="I5800">
        <v>1055.8795170000001</v>
      </c>
      <c r="J5800">
        <v>358.34692000000001</v>
      </c>
      <c r="L5800">
        <v>1096708844</v>
      </c>
      <c r="N5800">
        <v>-0.83047466700000006</v>
      </c>
      <c r="O5800">
        <v>83.047466679999999</v>
      </c>
      <c r="Q5800">
        <v>85.509998769999996</v>
      </c>
      <c r="S5800">
        <v>378371.1728</v>
      </c>
      <c r="U5800">
        <v>94.592793200000003</v>
      </c>
    </row>
    <row r="5801" spans="1:21" x14ac:dyDescent="0.25">
      <c r="A5801">
        <v>2899</v>
      </c>
      <c r="B5801">
        <v>-1234.8153</v>
      </c>
      <c r="C5801">
        <v>368.97388000000001</v>
      </c>
      <c r="E5801">
        <v>-1320826703</v>
      </c>
      <c r="H5801">
        <v>2899</v>
      </c>
      <c r="I5801">
        <v>1055.9110800000001</v>
      </c>
      <c r="J5801">
        <v>358.34546</v>
      </c>
      <c r="L5801">
        <v>1096926350</v>
      </c>
      <c r="N5801">
        <v>-0.83048468600000003</v>
      </c>
      <c r="O5801">
        <v>83.04846861</v>
      </c>
      <c r="Q5801">
        <v>85.511661540000006</v>
      </c>
      <c r="S5801">
        <v>378380.94170000002</v>
      </c>
      <c r="U5801">
        <v>94.595235419999995</v>
      </c>
    </row>
    <row r="5802" spans="1:21" x14ac:dyDescent="0.25">
      <c r="A5802">
        <v>2899.5</v>
      </c>
      <c r="B5802">
        <v>-1234.8281999999999</v>
      </c>
      <c r="C5802">
        <v>368.97500000000002</v>
      </c>
      <c r="E5802">
        <v>-1321072321</v>
      </c>
      <c r="H5802">
        <v>2899.5</v>
      </c>
      <c r="I5802">
        <v>1055.950728</v>
      </c>
      <c r="J5802">
        <v>358.34399999999999</v>
      </c>
      <c r="L5802">
        <v>1097152265</v>
      </c>
      <c r="N5802">
        <v>-0.83050128899999998</v>
      </c>
      <c r="O5802">
        <v>83.050128869999995</v>
      </c>
      <c r="Q5802">
        <v>85.513979030000002</v>
      </c>
      <c r="S5802">
        <v>378393.60769999999</v>
      </c>
      <c r="U5802">
        <v>94.598401920000001</v>
      </c>
    </row>
    <row r="5803" spans="1:21" x14ac:dyDescent="0.25">
      <c r="A5803">
        <v>2900</v>
      </c>
      <c r="B5803">
        <v>-1234.8043</v>
      </c>
      <c r="C5803">
        <v>368.97595000000001</v>
      </c>
      <c r="E5803">
        <v>-1321277960</v>
      </c>
      <c r="H5803">
        <v>2900</v>
      </c>
      <c r="I5803">
        <v>1055.955222</v>
      </c>
      <c r="J5803">
        <v>358.34262000000001</v>
      </c>
      <c r="L5803">
        <v>1097341906</v>
      </c>
      <c r="N5803">
        <v>-0.83051556100000001</v>
      </c>
      <c r="O5803">
        <v>83.051556120000001</v>
      </c>
      <c r="Q5803">
        <v>85.515998120000006</v>
      </c>
      <c r="S5803">
        <v>378393.76089999999</v>
      </c>
      <c r="U5803">
        <v>94.598440210000007</v>
      </c>
    </row>
    <row r="5804" spans="1:21" x14ac:dyDescent="0.25">
      <c r="A5804">
        <v>2900.5</v>
      </c>
      <c r="B5804">
        <v>-1234.8026</v>
      </c>
      <c r="C5804">
        <v>368.97699999999998</v>
      </c>
      <c r="E5804">
        <v>-1321507708</v>
      </c>
      <c r="H5804">
        <v>2900.5</v>
      </c>
      <c r="I5804">
        <v>1055.94741</v>
      </c>
      <c r="J5804">
        <v>358.34129999999999</v>
      </c>
      <c r="L5804">
        <v>1097518941</v>
      </c>
      <c r="N5804">
        <v>-0.83050513800000003</v>
      </c>
      <c r="O5804">
        <v>83.050513780000003</v>
      </c>
      <c r="Q5804">
        <v>85.515483200000006</v>
      </c>
      <c r="S5804">
        <v>378389.56760000001</v>
      </c>
      <c r="U5804">
        <v>94.597391909999999</v>
      </c>
    </row>
    <row r="5805" spans="1:21" x14ac:dyDescent="0.25">
      <c r="A5805">
        <v>2901</v>
      </c>
      <c r="B5805">
        <v>-1234.7922000000001</v>
      </c>
      <c r="C5805">
        <v>368.97829999999999</v>
      </c>
      <c r="E5805">
        <v>-1321729039</v>
      </c>
      <c r="H5805">
        <v>2901</v>
      </c>
      <c r="I5805">
        <v>1056.012048</v>
      </c>
      <c r="J5805">
        <v>358.33978000000002</v>
      </c>
      <c r="L5805">
        <v>1097770674</v>
      </c>
      <c r="N5805">
        <v>-0.83055652199999996</v>
      </c>
      <c r="O5805">
        <v>83.055652170000002</v>
      </c>
      <c r="Q5805">
        <v>85.521438180000004</v>
      </c>
      <c r="S5805">
        <v>378411.125</v>
      </c>
      <c r="U5805">
        <v>94.602781239999999</v>
      </c>
    </row>
    <row r="5806" spans="1:21" x14ac:dyDescent="0.25">
      <c r="A5806">
        <v>2901.5</v>
      </c>
      <c r="B5806">
        <v>-1234.7825</v>
      </c>
      <c r="C5806">
        <v>368.97937000000002</v>
      </c>
      <c r="E5806">
        <v>-1321950294</v>
      </c>
      <c r="H5806">
        <v>2901.5</v>
      </c>
      <c r="I5806">
        <v>1055.99235</v>
      </c>
      <c r="J5806">
        <v>358.33850000000001</v>
      </c>
      <c r="L5806">
        <v>1097935477</v>
      </c>
      <c r="N5806">
        <v>-0.83054217799999996</v>
      </c>
      <c r="O5806">
        <v>83.054217840000007</v>
      </c>
      <c r="Q5806">
        <v>85.520514750000004</v>
      </c>
      <c r="S5806">
        <v>378402.71470000001</v>
      </c>
      <c r="U5806">
        <v>94.600678680000001</v>
      </c>
    </row>
    <row r="5807" spans="1:21" x14ac:dyDescent="0.25">
      <c r="A5807">
        <v>2902</v>
      </c>
      <c r="B5807">
        <v>-1234.7609</v>
      </c>
      <c r="C5807">
        <v>368.98038000000003</v>
      </c>
      <c r="E5807">
        <v>-1322158589</v>
      </c>
      <c r="H5807">
        <v>2902</v>
      </c>
      <c r="I5807">
        <v>1055.996298</v>
      </c>
      <c r="J5807">
        <v>358.33715999999998</v>
      </c>
      <c r="L5807">
        <v>1098124677</v>
      </c>
      <c r="N5807">
        <v>-0.83055443299999998</v>
      </c>
      <c r="O5807">
        <v>83.055443310000001</v>
      </c>
      <c r="Q5807">
        <v>85.522330519999997</v>
      </c>
      <c r="S5807">
        <v>378402.7144</v>
      </c>
      <c r="U5807">
        <v>94.600678599999995</v>
      </c>
    </row>
    <row r="5808" spans="1:21" x14ac:dyDescent="0.25">
      <c r="A5808">
        <v>2902.5</v>
      </c>
      <c r="B5808">
        <v>-1234.7709</v>
      </c>
      <c r="C5808">
        <v>368.98135000000002</v>
      </c>
      <c r="E5808">
        <v>-1322400576</v>
      </c>
      <c r="H5808">
        <v>2902.5</v>
      </c>
      <c r="I5808">
        <v>1055.994492</v>
      </c>
      <c r="J5808">
        <v>358.33582000000001</v>
      </c>
      <c r="L5808">
        <v>1098307893</v>
      </c>
      <c r="N5808">
        <v>-0.83054099699999995</v>
      </c>
      <c r="O5808">
        <v>83.054099710000003</v>
      </c>
      <c r="Q5808">
        <v>85.521491639999994</v>
      </c>
      <c r="S5808">
        <v>378400.65220000001</v>
      </c>
      <c r="U5808">
        <v>94.600163050000006</v>
      </c>
    </row>
    <row r="5809" spans="1:21" x14ac:dyDescent="0.25">
      <c r="A5809">
        <v>2903</v>
      </c>
      <c r="B5809">
        <v>-1234.7672</v>
      </c>
      <c r="C5809">
        <v>368.98236000000003</v>
      </c>
      <c r="E5809">
        <v>-1322628037</v>
      </c>
      <c r="H5809">
        <v>2903</v>
      </c>
      <c r="I5809">
        <v>1055.991867</v>
      </c>
      <c r="J5809">
        <v>358.33447000000001</v>
      </c>
      <c r="L5809">
        <v>1098490224</v>
      </c>
      <c r="N5809">
        <v>-0.83053601899999996</v>
      </c>
      <c r="O5809">
        <v>83.053601889999996</v>
      </c>
      <c r="Q5809">
        <v>85.521535310000004</v>
      </c>
      <c r="S5809">
        <v>378398.28600000002</v>
      </c>
      <c r="U5809">
        <v>94.599571499999996</v>
      </c>
    </row>
    <row r="5810" spans="1:21" x14ac:dyDescent="0.25">
      <c r="A5810">
        <v>2903.5</v>
      </c>
      <c r="B5810">
        <v>-1234.7726</v>
      </c>
      <c r="C5810">
        <v>368.98354999999998</v>
      </c>
      <c r="E5810">
        <v>-1322865892</v>
      </c>
      <c r="H5810">
        <v>2903.5</v>
      </c>
      <c r="I5810">
        <v>1055.9204669999999</v>
      </c>
      <c r="J5810">
        <v>358.33334000000002</v>
      </c>
      <c r="L5810">
        <v>1098601673</v>
      </c>
      <c r="N5810">
        <v>-0.83047093400000005</v>
      </c>
      <c r="O5810">
        <v>83.047093369999999</v>
      </c>
      <c r="Q5810">
        <v>85.515378859999998</v>
      </c>
      <c r="S5810">
        <v>378371.50770000002</v>
      </c>
      <c r="U5810">
        <v>94.592876930000003</v>
      </c>
    </row>
    <row r="5811" spans="1:21" x14ac:dyDescent="0.25">
      <c r="A5811">
        <v>2904</v>
      </c>
      <c r="B5811">
        <v>-1234.7593999999999</v>
      </c>
      <c r="C5811">
        <v>368.98464999999999</v>
      </c>
      <c r="E5811">
        <v>-1323083498</v>
      </c>
      <c r="H5811">
        <v>2904</v>
      </c>
      <c r="I5811">
        <v>1055.9123400000001</v>
      </c>
      <c r="J5811">
        <v>358.33202999999997</v>
      </c>
      <c r="L5811">
        <v>1098778385</v>
      </c>
      <c r="N5811">
        <v>-0.83046790800000003</v>
      </c>
      <c r="O5811">
        <v>83.046790810000005</v>
      </c>
      <c r="Q5811">
        <v>85.51563487</v>
      </c>
      <c r="S5811">
        <v>378367.21230000001</v>
      </c>
      <c r="U5811">
        <v>94.591803069999997</v>
      </c>
    </row>
    <row r="5812" spans="1:21" x14ac:dyDescent="0.25">
      <c r="A5812">
        <v>2904.5</v>
      </c>
      <c r="B5812">
        <v>-1234.7635</v>
      </c>
      <c r="C5812">
        <v>368.98566</v>
      </c>
      <c r="E5812">
        <v>-1323319318</v>
      </c>
      <c r="H5812">
        <v>2904.5</v>
      </c>
      <c r="I5812">
        <v>1055.919396</v>
      </c>
      <c r="J5812">
        <v>358.33066000000002</v>
      </c>
      <c r="L5812">
        <v>1098970710</v>
      </c>
      <c r="N5812">
        <v>-0.83046525199999999</v>
      </c>
      <c r="O5812">
        <v>83.046525169999995</v>
      </c>
      <c r="Q5812">
        <v>85.515922360000005</v>
      </c>
      <c r="S5812">
        <v>378368.2941</v>
      </c>
      <c r="U5812">
        <v>94.59207352</v>
      </c>
    </row>
    <row r="5813" spans="1:21" x14ac:dyDescent="0.25">
      <c r="A5813">
        <v>2905</v>
      </c>
      <c r="B5813">
        <v>-1234.7906</v>
      </c>
      <c r="C5813">
        <v>368.98680000000002</v>
      </c>
      <c r="E5813">
        <v>-1323580260</v>
      </c>
      <c r="H5813">
        <v>2905</v>
      </c>
      <c r="I5813">
        <v>1055.93796</v>
      </c>
      <c r="J5813">
        <v>358.32925</v>
      </c>
      <c r="L5813">
        <v>1099174893</v>
      </c>
      <c r="N5813">
        <v>-0.83045579199999997</v>
      </c>
      <c r="O5813">
        <v>83.045579189999998</v>
      </c>
      <c r="Q5813">
        <v>85.515548949999996</v>
      </c>
      <c r="S5813">
        <v>378373.45730000001</v>
      </c>
      <c r="U5813">
        <v>94.593364309999998</v>
      </c>
    </row>
    <row r="5814" spans="1:21" x14ac:dyDescent="0.25">
      <c r="A5814">
        <v>2905.5</v>
      </c>
      <c r="B5814">
        <v>-1234.7932000000001</v>
      </c>
      <c r="C5814">
        <v>368.98784999999998</v>
      </c>
      <c r="E5814">
        <v>-1323814626</v>
      </c>
      <c r="H5814">
        <v>2905.5</v>
      </c>
      <c r="I5814">
        <v>1055.96001</v>
      </c>
      <c r="J5814">
        <v>358.32787999999999</v>
      </c>
      <c r="L5814">
        <v>1099382834</v>
      </c>
      <c r="N5814">
        <v>-0.83046584599999995</v>
      </c>
      <c r="O5814">
        <v>83.046584640000006</v>
      </c>
      <c r="Q5814">
        <v>85.517154610000006</v>
      </c>
      <c r="S5814">
        <v>378379.9117</v>
      </c>
      <c r="U5814">
        <v>94.594977940000007</v>
      </c>
    </row>
    <row r="5815" spans="1:21" x14ac:dyDescent="0.25">
      <c r="A5815">
        <v>2906</v>
      </c>
      <c r="B5815">
        <v>-1234.8193000000001</v>
      </c>
      <c r="C5815">
        <v>368.98876999999999</v>
      </c>
      <c r="E5815">
        <v>-1324073725</v>
      </c>
      <c r="H5815">
        <v>2906</v>
      </c>
      <c r="I5815">
        <v>1055.938044</v>
      </c>
      <c r="J5815">
        <v>358.32659999999998</v>
      </c>
      <c r="L5815">
        <v>1099545223</v>
      </c>
      <c r="N5815">
        <v>-0.83042598099999998</v>
      </c>
      <c r="O5815">
        <v>83.042598119999994</v>
      </c>
      <c r="Q5815">
        <v>85.513568179999993</v>
      </c>
      <c r="S5815">
        <v>378370.68910000002</v>
      </c>
      <c r="U5815">
        <v>94.592672280000002</v>
      </c>
    </row>
    <row r="5816" spans="1:21" x14ac:dyDescent="0.25">
      <c r="A5816">
        <v>2906.5</v>
      </c>
      <c r="B5816">
        <v>-1234.8213000000001</v>
      </c>
      <c r="C5816">
        <v>368.9898</v>
      </c>
      <c r="E5816">
        <v>-1324307384</v>
      </c>
      <c r="H5816">
        <v>2906.5</v>
      </c>
      <c r="I5816">
        <v>1055.931765</v>
      </c>
      <c r="J5816">
        <v>358.32530000000003</v>
      </c>
      <c r="L5816">
        <v>1099723879</v>
      </c>
      <c r="N5816">
        <v>-0.83041436700000004</v>
      </c>
      <c r="O5816">
        <v>83.041436739999995</v>
      </c>
      <c r="Q5816">
        <v>85.512921180000006</v>
      </c>
      <c r="S5816">
        <v>378367.06650000002</v>
      </c>
      <c r="U5816">
        <v>94.591766620000001</v>
      </c>
    </row>
    <row r="5817" spans="1:21" x14ac:dyDescent="0.25">
      <c r="A5817">
        <v>2907</v>
      </c>
      <c r="B5817">
        <v>-1234.8400999999999</v>
      </c>
      <c r="C5817">
        <v>368.99151999999998</v>
      </c>
      <c r="E5817">
        <v>-1324561543</v>
      </c>
      <c r="H5817">
        <v>2907</v>
      </c>
      <c r="I5817">
        <v>1055.92599</v>
      </c>
      <c r="J5817">
        <v>358.32393999999999</v>
      </c>
      <c r="L5817">
        <v>1099902872</v>
      </c>
      <c r="N5817">
        <v>-0.83039016099999996</v>
      </c>
      <c r="O5817">
        <v>83.039016070000002</v>
      </c>
      <c r="Q5817">
        <v>85.511151609999999</v>
      </c>
      <c r="S5817">
        <v>378363.56109999999</v>
      </c>
      <c r="U5817">
        <v>94.590890270000003</v>
      </c>
    </row>
    <row r="5818" spans="1:21" x14ac:dyDescent="0.25">
      <c r="A5818">
        <v>2907.5</v>
      </c>
      <c r="B5818">
        <v>-1234.7918999999999</v>
      </c>
      <c r="C5818">
        <v>368.99243000000001</v>
      </c>
      <c r="E5818">
        <v>-1324740921</v>
      </c>
      <c r="H5818">
        <v>2907.5</v>
      </c>
      <c r="I5818">
        <v>1055.9944499999999</v>
      </c>
      <c r="J5818">
        <v>358.32240000000002</v>
      </c>
      <c r="L5818">
        <v>1100158649</v>
      </c>
      <c r="N5818">
        <v>-0.83047079700000004</v>
      </c>
      <c r="O5818">
        <v>83.047079729999993</v>
      </c>
      <c r="Q5818">
        <v>85.520033780000006</v>
      </c>
      <c r="S5818">
        <v>378386.4657</v>
      </c>
      <c r="U5818">
        <v>94.596616429999997</v>
      </c>
    </row>
    <row r="5819" spans="1:21" x14ac:dyDescent="0.25">
      <c r="A5819">
        <v>2908</v>
      </c>
      <c r="B5819">
        <v>-1234.7901999999999</v>
      </c>
      <c r="C5819">
        <v>368.99369999999999</v>
      </c>
      <c r="E5819">
        <v>-1324971472</v>
      </c>
      <c r="H5819">
        <v>2908</v>
      </c>
      <c r="I5819">
        <v>1055.9962350000001</v>
      </c>
      <c r="J5819">
        <v>358.32103999999998</v>
      </c>
      <c r="L5819">
        <v>1100345526</v>
      </c>
      <c r="N5819">
        <v>-0.83046733399999995</v>
      </c>
      <c r="O5819">
        <v>83.046733410000002</v>
      </c>
      <c r="Q5819">
        <v>85.520296079999994</v>
      </c>
      <c r="S5819">
        <v>378385.6692</v>
      </c>
      <c r="U5819">
        <v>94.596417290000005</v>
      </c>
    </row>
    <row r="5820" spans="1:21" x14ac:dyDescent="0.25">
      <c r="A5820">
        <v>2908.5</v>
      </c>
      <c r="B5820">
        <v>-1234.7687000000001</v>
      </c>
      <c r="C5820">
        <v>368.99470000000002</v>
      </c>
      <c r="E5820">
        <v>-1325179804</v>
      </c>
      <c r="H5820">
        <v>2908.5</v>
      </c>
      <c r="I5820">
        <v>1056.0101999999999</v>
      </c>
      <c r="J5820">
        <v>358.31966999999997</v>
      </c>
      <c r="L5820">
        <v>1100545065</v>
      </c>
      <c r="N5820">
        <v>-0.83048735100000004</v>
      </c>
      <c r="O5820">
        <v>83.048735100000002</v>
      </c>
      <c r="Q5820">
        <v>85.52291615</v>
      </c>
      <c r="S5820">
        <v>378389.22639999999</v>
      </c>
      <c r="U5820">
        <v>94.597306599999996</v>
      </c>
    </row>
    <row r="5821" spans="1:21" x14ac:dyDescent="0.25">
      <c r="A5821">
        <v>2909</v>
      </c>
      <c r="B5821">
        <v>-1234.7447999999999</v>
      </c>
      <c r="C5821">
        <v>368.99542000000002</v>
      </c>
      <c r="E5821">
        <v>-1325384547</v>
      </c>
      <c r="H5821">
        <v>2909</v>
      </c>
      <c r="I5821">
        <v>1055.990082</v>
      </c>
      <c r="J5821">
        <v>358.3184</v>
      </c>
      <c r="L5821">
        <v>1100709388</v>
      </c>
      <c r="N5821">
        <v>-0.83048303999999995</v>
      </c>
      <c r="O5821">
        <v>83.048304020000003</v>
      </c>
      <c r="Q5821">
        <v>85.522942229999998</v>
      </c>
      <c r="S5821">
        <v>378380.67660000001</v>
      </c>
      <c r="U5821">
        <v>94.595169150000004</v>
      </c>
    </row>
    <row r="5822" spans="1:21" x14ac:dyDescent="0.25">
      <c r="A5822">
        <v>2909.5</v>
      </c>
      <c r="B5822">
        <v>-1234.7438</v>
      </c>
      <c r="C5822">
        <v>368.99642999999998</v>
      </c>
      <c r="E5822">
        <v>-1325614910</v>
      </c>
      <c r="H5822">
        <v>2909.5</v>
      </c>
      <c r="I5822">
        <v>1056.0319979999999</v>
      </c>
      <c r="J5822">
        <v>358.31693000000001</v>
      </c>
      <c r="L5822">
        <v>1100937761</v>
      </c>
      <c r="N5822">
        <v>-0.83051099699999997</v>
      </c>
      <c r="O5822">
        <v>83.051099719999996</v>
      </c>
      <c r="Q5822">
        <v>85.526406210000005</v>
      </c>
      <c r="S5822">
        <v>378394.14350000001</v>
      </c>
      <c r="U5822">
        <v>94.59853588</v>
      </c>
    </row>
    <row r="5823" spans="1:21" x14ac:dyDescent="0.25">
      <c r="A5823">
        <v>2910</v>
      </c>
      <c r="B5823">
        <v>-1234.7512999999999</v>
      </c>
      <c r="C5823">
        <v>368.99747000000002</v>
      </c>
      <c r="E5823">
        <v>-1325854508</v>
      </c>
      <c r="H5823">
        <v>2910</v>
      </c>
      <c r="I5823">
        <v>1056.03078</v>
      </c>
      <c r="J5823">
        <v>358.31560000000002</v>
      </c>
      <c r="L5823">
        <v>1101121600</v>
      </c>
      <c r="N5823">
        <v>-0.83049957100000005</v>
      </c>
      <c r="O5823">
        <v>83.049957140000004</v>
      </c>
      <c r="Q5823">
        <v>85.525788070000004</v>
      </c>
      <c r="S5823">
        <v>378392.3026</v>
      </c>
      <c r="U5823">
        <v>94.598075640000005</v>
      </c>
    </row>
    <row r="5824" spans="1:21" x14ac:dyDescent="0.25">
      <c r="A5824">
        <v>2910.5</v>
      </c>
      <c r="B5824">
        <v>-1234.7562</v>
      </c>
      <c r="C5824">
        <v>368.99849999999998</v>
      </c>
      <c r="E5824">
        <v>-1326091282</v>
      </c>
      <c r="H5824">
        <v>2910.5</v>
      </c>
      <c r="I5824">
        <v>1056.054678</v>
      </c>
      <c r="J5824">
        <v>358.31418000000002</v>
      </c>
      <c r="L5824">
        <v>1101331355</v>
      </c>
      <c r="N5824">
        <v>-0.83050946000000003</v>
      </c>
      <c r="O5824">
        <v>83.050946019999998</v>
      </c>
      <c r="Q5824">
        <v>85.52738411</v>
      </c>
      <c r="S5824">
        <v>378399.36599999998</v>
      </c>
      <c r="U5824">
        <v>94.599841499999997</v>
      </c>
    </row>
    <row r="5825" spans="1:21" x14ac:dyDescent="0.25">
      <c r="A5825">
        <v>2911</v>
      </c>
      <c r="B5825">
        <v>-1234.7463</v>
      </c>
      <c r="C5825">
        <v>368.99927000000002</v>
      </c>
      <c r="E5825">
        <v>-1326311227</v>
      </c>
      <c r="H5825">
        <v>2911</v>
      </c>
      <c r="I5825">
        <v>1056.0523679999999</v>
      </c>
      <c r="J5825">
        <v>358.31283999999999</v>
      </c>
      <c r="L5825">
        <v>1101514026</v>
      </c>
      <c r="N5825">
        <v>-0.83050946299999995</v>
      </c>
      <c r="O5825">
        <v>83.050946350000004</v>
      </c>
      <c r="Q5825">
        <v>85.527882770000005</v>
      </c>
      <c r="S5825">
        <v>378397.12319999997</v>
      </c>
      <c r="U5825">
        <v>94.599280789999995</v>
      </c>
    </row>
    <row r="5826" spans="1:21" x14ac:dyDescent="0.25">
      <c r="A5826">
        <v>2911.5</v>
      </c>
      <c r="B5826">
        <v>-1234.7542000000001</v>
      </c>
      <c r="C5826">
        <v>369.00033999999999</v>
      </c>
      <c r="E5826">
        <v>-1326551371</v>
      </c>
      <c r="H5826">
        <v>2911.5</v>
      </c>
      <c r="I5826">
        <v>1056.12465</v>
      </c>
      <c r="J5826">
        <v>358.31128000000001</v>
      </c>
      <c r="L5826">
        <v>1101773834</v>
      </c>
      <c r="N5826">
        <v>-0.83055497</v>
      </c>
      <c r="O5826">
        <v>83.055496969999993</v>
      </c>
      <c r="Q5826">
        <v>85.533189519999993</v>
      </c>
      <c r="S5826">
        <v>378421.37520000001</v>
      </c>
      <c r="U5826">
        <v>94.6053438</v>
      </c>
    </row>
    <row r="5827" spans="1:21" x14ac:dyDescent="0.25">
      <c r="A5827">
        <v>2912</v>
      </c>
      <c r="B5827">
        <v>-1234.7407000000001</v>
      </c>
      <c r="C5827">
        <v>369.00119999999998</v>
      </c>
      <c r="E5827">
        <v>-1326767770</v>
      </c>
      <c r="H5827">
        <v>2912</v>
      </c>
      <c r="I5827">
        <v>1056.1441380000001</v>
      </c>
      <c r="J5827">
        <v>358.30990000000003</v>
      </c>
      <c r="L5827">
        <v>1101979134</v>
      </c>
      <c r="N5827">
        <v>-0.83057424199999996</v>
      </c>
      <c r="O5827">
        <v>83.057424170000004</v>
      </c>
      <c r="Q5827">
        <v>85.535702999999998</v>
      </c>
      <c r="S5827">
        <v>378426.90049999999</v>
      </c>
      <c r="U5827">
        <v>94.606725119999993</v>
      </c>
    </row>
    <row r="5828" spans="1:21" x14ac:dyDescent="0.25">
      <c r="A5828">
        <v>2912.5</v>
      </c>
      <c r="B5828">
        <v>-1234.7512999999999</v>
      </c>
      <c r="C5828">
        <v>369.00238000000002</v>
      </c>
      <c r="E5828">
        <v>-1327011215</v>
      </c>
      <c r="H5828">
        <v>2912.5</v>
      </c>
      <c r="I5828">
        <v>1056.1723199999999</v>
      </c>
      <c r="J5828">
        <v>358.30847</v>
      </c>
      <c r="L5828">
        <v>1102193359</v>
      </c>
      <c r="N5828">
        <v>-0.83058330300000005</v>
      </c>
      <c r="O5828">
        <v>83.058330330000004</v>
      </c>
      <c r="Q5828">
        <v>85.537251100000006</v>
      </c>
      <c r="S5828">
        <v>378435.48800000001</v>
      </c>
      <c r="U5828">
        <v>94.608872009999999</v>
      </c>
    </row>
    <row r="5829" spans="1:21" x14ac:dyDescent="0.25">
      <c r="A5829">
        <v>2913</v>
      </c>
      <c r="B5829">
        <v>-1234.7777000000001</v>
      </c>
      <c r="C5829">
        <v>369.00333000000001</v>
      </c>
      <c r="E5829">
        <v>-1327270823</v>
      </c>
      <c r="H5829">
        <v>2913</v>
      </c>
      <c r="I5829">
        <v>1056.1641299999999</v>
      </c>
      <c r="J5829">
        <v>358.30712999999997</v>
      </c>
      <c r="L5829">
        <v>1102369906</v>
      </c>
      <c r="N5829">
        <v>-0.83055385999999998</v>
      </c>
      <c r="O5829">
        <v>83.05538602</v>
      </c>
      <c r="Q5829">
        <v>85.534759010000002</v>
      </c>
      <c r="S5829">
        <v>378431.13819999999</v>
      </c>
      <c r="U5829">
        <v>94.607784559999999</v>
      </c>
    </row>
    <row r="5830" spans="1:21" x14ac:dyDescent="0.25">
      <c r="A5830">
        <v>2913.5</v>
      </c>
      <c r="B5830">
        <v>-1234.7892999999999</v>
      </c>
      <c r="C5830">
        <v>369.00450000000001</v>
      </c>
      <c r="E5830">
        <v>-1327515322</v>
      </c>
      <c r="H5830">
        <v>2913.5</v>
      </c>
      <c r="I5830">
        <v>1056.1568219999999</v>
      </c>
      <c r="J5830">
        <v>358.30581999999998</v>
      </c>
      <c r="L5830">
        <v>1102547461</v>
      </c>
      <c r="N5830">
        <v>-0.83053464099999996</v>
      </c>
      <c r="O5830">
        <v>83.053464099999999</v>
      </c>
      <c r="Q5830">
        <v>85.533363629999997</v>
      </c>
      <c r="S5830">
        <v>378427.13620000001</v>
      </c>
      <c r="U5830">
        <v>94.606784039999994</v>
      </c>
    </row>
    <row r="5831" spans="1:21" x14ac:dyDescent="0.25">
      <c r="A5831">
        <v>2914</v>
      </c>
      <c r="B5831">
        <v>-1234.7755</v>
      </c>
      <c r="C5831">
        <v>369.00549999999998</v>
      </c>
      <c r="E5831">
        <v>-1327731903</v>
      </c>
      <c r="H5831">
        <v>2914</v>
      </c>
      <c r="I5831">
        <v>1056.179187</v>
      </c>
      <c r="J5831">
        <v>358.30437999999998</v>
      </c>
      <c r="L5831">
        <v>1102755594</v>
      </c>
      <c r="N5831">
        <v>-0.83055592199999995</v>
      </c>
      <c r="O5831">
        <v>83.055592180000005</v>
      </c>
      <c r="Q5831">
        <v>85.536130819999997</v>
      </c>
      <c r="S5831">
        <v>378433.62880000001</v>
      </c>
      <c r="U5831">
        <v>94.608407189999994</v>
      </c>
    </row>
    <row r="5832" spans="1:21" x14ac:dyDescent="0.25">
      <c r="A5832">
        <v>2914.5</v>
      </c>
      <c r="B5832">
        <v>-1234.7535</v>
      </c>
      <c r="C5832">
        <v>369.00630000000001</v>
      </c>
      <c r="E5832">
        <v>-1327938941</v>
      </c>
      <c r="H5832">
        <v>2914.5</v>
      </c>
      <c r="I5832">
        <v>1056.143235</v>
      </c>
      <c r="J5832">
        <v>358.30313000000001</v>
      </c>
      <c r="L5832">
        <v>1102903419</v>
      </c>
      <c r="N5832">
        <v>-0.83053774999999996</v>
      </c>
      <c r="O5832">
        <v>83.053774970000006</v>
      </c>
      <c r="Q5832">
        <v>85.534743169999999</v>
      </c>
      <c r="S5832">
        <v>378419.42680000002</v>
      </c>
      <c r="U5832">
        <v>94.604856710000007</v>
      </c>
    </row>
    <row r="5833" spans="1:21" x14ac:dyDescent="0.25">
      <c r="A5833">
        <v>2915</v>
      </c>
      <c r="B5833">
        <v>-1234.7005999999999</v>
      </c>
      <c r="C5833">
        <v>369.00702000000001</v>
      </c>
      <c r="E5833">
        <v>-1328112446</v>
      </c>
      <c r="H5833">
        <v>2915</v>
      </c>
      <c r="I5833">
        <v>1056.1524119999999</v>
      </c>
      <c r="J5833">
        <v>358.30176</v>
      </c>
      <c r="L5833">
        <v>1103097996</v>
      </c>
      <c r="N5833">
        <v>-0.83057575400000005</v>
      </c>
      <c r="O5833">
        <v>83.057575409999998</v>
      </c>
      <c r="Q5833">
        <v>85.539151110000006</v>
      </c>
      <c r="S5833">
        <v>378421.26799999998</v>
      </c>
      <c r="U5833">
        <v>94.605317009999993</v>
      </c>
    </row>
    <row r="5834" spans="1:21" x14ac:dyDescent="0.25">
      <c r="A5834">
        <v>2915.5</v>
      </c>
      <c r="B5834">
        <v>-1234.703</v>
      </c>
      <c r="C5834">
        <v>369.00797</v>
      </c>
      <c r="E5834">
        <v>-1328346254</v>
      </c>
      <c r="H5834">
        <v>2915.5</v>
      </c>
      <c r="I5834">
        <v>1056.2139</v>
      </c>
      <c r="J5834">
        <v>358.30023</v>
      </c>
      <c r="L5834">
        <v>1103346728</v>
      </c>
      <c r="N5834">
        <v>-0.83061680900000001</v>
      </c>
      <c r="O5834">
        <v>83.061680949999996</v>
      </c>
      <c r="Q5834">
        <v>85.543964819999999</v>
      </c>
      <c r="S5834">
        <v>378441.68329999998</v>
      </c>
      <c r="U5834">
        <v>94.610420820000002</v>
      </c>
    </row>
    <row r="5835" spans="1:21" x14ac:dyDescent="0.25">
      <c r="A5835">
        <v>2916</v>
      </c>
      <c r="B5835">
        <v>-1234.7270000000001</v>
      </c>
      <c r="C5835">
        <v>369.00889999999998</v>
      </c>
      <c r="E5835">
        <v>-1328603235</v>
      </c>
      <c r="H5835">
        <v>2916</v>
      </c>
      <c r="I5835">
        <v>1056.2279699999999</v>
      </c>
      <c r="J5835">
        <v>358.29883000000001</v>
      </c>
      <c r="L5835">
        <v>1103546337</v>
      </c>
      <c r="N5835">
        <v>-0.83060639000000003</v>
      </c>
      <c r="O5835">
        <v>83.060639010000003</v>
      </c>
      <c r="Q5835">
        <v>85.54344159</v>
      </c>
      <c r="S5835">
        <v>378445.24589999998</v>
      </c>
      <c r="U5835">
        <v>94.611311470000004</v>
      </c>
    </row>
    <row r="5836" spans="1:21" x14ac:dyDescent="0.25">
      <c r="A5836">
        <v>2916.5</v>
      </c>
      <c r="B5836">
        <v>-1234.6998000000001</v>
      </c>
      <c r="C5836">
        <v>369.00992000000002</v>
      </c>
      <c r="E5836">
        <v>-1328805448</v>
      </c>
      <c r="H5836">
        <v>2916.5</v>
      </c>
      <c r="I5836">
        <v>1056.1748399999999</v>
      </c>
      <c r="J5836">
        <v>358.29759999999999</v>
      </c>
      <c r="L5836">
        <v>1103676251</v>
      </c>
      <c r="N5836">
        <v>-0.83057775899999997</v>
      </c>
      <c r="O5836">
        <v>83.057775910000004</v>
      </c>
      <c r="Q5836">
        <v>85.541023010000004</v>
      </c>
      <c r="S5836">
        <v>378424.91039999999</v>
      </c>
      <c r="U5836">
        <v>94.606227590000003</v>
      </c>
    </row>
    <row r="5837" spans="1:21" x14ac:dyDescent="0.25">
      <c r="A5837">
        <v>2917</v>
      </c>
      <c r="B5837">
        <v>-1234.6765</v>
      </c>
      <c r="C5837">
        <v>369.01089999999999</v>
      </c>
      <c r="E5837">
        <v>-1329011705</v>
      </c>
      <c r="H5837">
        <v>2917</v>
      </c>
      <c r="I5837">
        <v>1056.16707</v>
      </c>
      <c r="J5837">
        <v>358.29626000000002</v>
      </c>
      <c r="L5837">
        <v>1103853214</v>
      </c>
      <c r="N5837">
        <v>-0.83058201099999995</v>
      </c>
      <c r="O5837">
        <v>83.058201069999996</v>
      </c>
      <c r="Q5837">
        <v>85.54200797</v>
      </c>
      <c r="S5837">
        <v>378420.71110000001</v>
      </c>
      <c r="U5837">
        <v>94.605177780000005</v>
      </c>
    </row>
    <row r="5838" spans="1:21" x14ac:dyDescent="0.25">
      <c r="A5838">
        <v>2917.5</v>
      </c>
      <c r="B5838">
        <v>-1234.6775</v>
      </c>
      <c r="C5838">
        <v>369.01193000000001</v>
      </c>
      <c r="E5838">
        <v>-1329244297</v>
      </c>
      <c r="H5838">
        <v>2917.5</v>
      </c>
      <c r="I5838">
        <v>1056.115053</v>
      </c>
      <c r="J5838">
        <v>358.29507000000001</v>
      </c>
      <c r="L5838">
        <v>1103984383</v>
      </c>
      <c r="N5838">
        <v>-0.83053535499999998</v>
      </c>
      <c r="O5838">
        <v>83.053535449999998</v>
      </c>
      <c r="Q5838">
        <v>85.537725679999994</v>
      </c>
      <c r="S5838">
        <v>378400.81679999997</v>
      </c>
      <c r="U5838">
        <v>94.600204210000001</v>
      </c>
    </row>
    <row r="5839" spans="1:21" x14ac:dyDescent="0.25">
      <c r="A5839">
        <v>2918</v>
      </c>
      <c r="B5839">
        <v>-1234.6623999999999</v>
      </c>
      <c r="C5839">
        <v>369.01312000000001</v>
      </c>
      <c r="E5839">
        <v>-1329460130</v>
      </c>
      <c r="H5839">
        <v>2918</v>
      </c>
      <c r="I5839">
        <v>1056.0845400000001</v>
      </c>
      <c r="J5839">
        <v>358.29379999999998</v>
      </c>
      <c r="L5839">
        <v>1104137768</v>
      </c>
      <c r="N5839">
        <v>-0.83051589400000003</v>
      </c>
      <c r="O5839">
        <v>83.051589399999997</v>
      </c>
      <c r="Q5839">
        <v>85.536300449999999</v>
      </c>
      <c r="S5839">
        <v>378388.54300000001</v>
      </c>
      <c r="U5839">
        <v>94.597135739999999</v>
      </c>
    </row>
    <row r="5840" spans="1:21" x14ac:dyDescent="0.25">
      <c r="A5840">
        <v>2918.5</v>
      </c>
      <c r="B5840">
        <v>-1234.6636000000001</v>
      </c>
      <c r="C5840">
        <v>369.01420000000002</v>
      </c>
      <c r="E5840">
        <v>-1329693117</v>
      </c>
      <c r="H5840">
        <v>2918.5</v>
      </c>
      <c r="I5840">
        <v>1056.0398729999999</v>
      </c>
      <c r="J5840">
        <v>358.29257000000001</v>
      </c>
      <c r="L5840">
        <v>1104276464</v>
      </c>
      <c r="N5840">
        <v>-0.83047467900000005</v>
      </c>
      <c r="O5840">
        <v>83.047467870000006</v>
      </c>
      <c r="Q5840">
        <v>85.532599570000002</v>
      </c>
      <c r="S5840">
        <v>378371.2401</v>
      </c>
      <c r="U5840">
        <v>94.592810029999995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modified xsi:type="dcterms:W3CDTF">2020-07-17T05:52:47Z</dcterms:modified>
</cp:coreProperties>
</file>