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Observation" sheetId="2" state="visible" r:id="rId2"/>
    <sheet name="NonProcess" sheetId="3" state="visible" r:id="rId3"/>
    <sheet name="MaterialEntity" sheetId="4" state="visible" r:id="rId4"/>
    <sheet name="InformationArtifact" sheetId="5" state="visible" r:id="rId5"/>
    <sheet name="Process" sheetId="6" state="visible" r:id="rId6"/>
    <sheet name="Person" sheetId="7" state="visible" r:id="rId7"/>
    <sheet name="PersonCollection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raw_value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observations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size_in_bytes</t>
        </is>
      </c>
      <c r="B1" t="inlineStr">
        <is>
          <t>md5</t>
        </is>
      </c>
      <c r="C1" t="inlineStr">
        <is>
          <t>url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2023-05-06T01:39:29Z</dcterms:created>
  <dcterms:modified xsi:type="dcterms:W3CDTF">2023-05-06T01:39:30Z</dcterms:modified>
</cp:coreProperties>
</file>