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Person" sheetId="2" state="visible" r:id="rId2"/>
    <sheet name="Person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age_in_years</t>
        </is>
      </c>
      <c r="C1" t="inlineStr">
        <is>
          <t>vital_status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2023-05-05T23:18:57Z</dcterms:created>
  <dcterms:modified xsi:type="dcterms:W3CDTF">2023-05-05T23:18:57Z</dcterms:modified>
</cp:coreProperties>
</file>