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Person" sheetId="3" state="visible" r:id="rId3"/>
    <sheet name="PersonCollection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people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2023-05-15T23:08:30Z</dcterms:created>
  <dcterms:modified xsi:type="dcterms:W3CDTF">2023-05-15T23:08:30Z</dcterms:modified>
</cp:coreProperties>
</file>