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ElitsaK\data\"/>
    </mc:Choice>
  </mc:AlternateContent>
  <xr:revisionPtr revIDLastSave="0" documentId="8_{F6513699-844F-4163-91BC-B46CB0F0B696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bar_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<sst xmlns="http://schemas.openxmlformats.org/spreadsheetml/2006/main" count="10" uniqueCount="10">
  <si>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Used Cars for Sale</t>
  </si>
  <si>
    <t>Brand</t>
  </si>
  <si>
    <t>Cars Listings</t>
  </si>
  <si>
    <t>Audi</t>
  </si>
  <si>
    <t>BMW</t>
  </si>
  <si>
    <t>Mercedes-Benz</t>
  </si>
  <si>
    <t>Mitsubishi</t>
  </si>
  <si>
    <t>Renault</t>
  </si>
  <si>
    <t>Toyota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</si>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</sst>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Cars Listings by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bar_chart!$C$3</c:f>
              <c:strCache>
                <c:ptCount val="1"/>
                <c:pt idx="0">
                  <c:v>Cars Listings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bar_chart!$B$4:$B$10</c:f>
              <c:strCache>
                <c:ptCount val="7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Mitsubishi</c:v>
                </c:pt>
                <c:pt idx="4">
                  <c:v>Renault</c:v>
                </c:pt>
                <c:pt idx="5">
                  <c:v>Toyota</c:v>
                </c:pt>
                <c:pt idx="6">
                  <c:v>Volkswagen</c:v>
                </c:pt>
              </c:strCache>
            </c:strRef>
          </c:cat>
          <c:val>
            <c:numRef>
              <c:f>bar_chart!$C$4:$C$10</c:f>
              <c:numCache>
                <c:formatCode>General</c:formatCode>
                <c:ptCount val="7"/>
                <c:pt idx="0">
                  <c:v>419</c:v>
                </c:pt>
                <c:pt idx="1">
                  <c:v>636</c:v>
                </c:pt>
                <c:pt idx="2">
                  <c:v>820</c:v>
                </c:pt>
                <c:pt idx="3">
                  <c:v>306</c:v>
                </c:pt>
                <c:pt idx="4">
                  <c:v>438</c:v>
                </c:pt>
                <c:pt idx="5">
                  <c:v>509</c:v>
                </c:pt>
                <c:pt idx="6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1-41F5-BB0F-F1C431F7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1762319080"/>
        <c:axId val="730037895"/>
      </c:barChart>
      <c:catAx>
        <c:axId val="176231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0037895"/>
        <c:crosses val="autoZero"/>
        <c:auto val="1"/>
        <c:lblAlgn val="ctr"/>
        <c:lblOffset val="100"/>
        <c:noMultiLvlLbl val="0"/>
      </c:catAx>
      <c:valAx>
        <c:axId val="73003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31908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66675</xdr:rowOff>
    </xdr:from>
    <xdr:to>
      <xdr:col>18</xdr:col>
      <xdr:colOff>304800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74013-3F49-0AA3-C065-87C992C02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showGridLines="0" tabSelected="1" workbookViewId="0">
      <selection activeCell="W12" sqref="W12"/>
    </sheetView>
  </sheetViews>
  <sheetFormatPr defaultRowHeight="14.45"/>
  <cols>
    <col min="1" max="1" width="4.42578125" customWidth="1"/>
    <col min="2" max="2" width="18.85546875" customWidth="1"/>
  </cols>
  <sheetData>
    <row r="1" spans="2:3" ht="18.75">
      <c r="B1" s="2" t="s">
        <v>0</v>
      </c>
    </row>
    <row r="2" spans="2:3" ht="15"/>
    <row r="3" spans="2:3" ht="15">
      <c r="B3" s="1" t="s">
        <v>1</v>
      </c>
      <c r="C3" s="1" t="s">
        <v>2</v>
      </c>
    </row>
    <row r="4" spans="2:3" ht="15">
      <c r="B4" t="s">
        <v>3</v>
      </c>
      <c r="C4">
        <v>419</v>
      </c>
    </row>
    <row r="5" spans="2:3" ht="15">
      <c r="B5" t="s">
        <v>4</v>
      </c>
      <c r="C5">
        <v>636</v>
      </c>
    </row>
    <row r="6" spans="2:3" ht="15">
      <c r="B6" t="s">
        <v>5</v>
      </c>
      <c r="C6">
        <v>820</v>
      </c>
    </row>
    <row r="7" spans="2:3" ht="15">
      <c r="B7" t="s">
        <v>6</v>
      </c>
      <c r="C7">
        <v>306</v>
      </c>
    </row>
    <row r="8" spans="2:3" ht="15">
      <c r="B8" t="s">
        <v>7</v>
      </c>
      <c r="C8">
        <v>438</v>
      </c>
    </row>
    <row r="9" spans="2:3" ht="15">
      <c r="B9" t="s">
        <v>8</v>
      </c>
      <c r="C9">
        <v>509</v>
      </c>
    </row>
    <row r="10" spans="2:3" ht="15">
      <c r="B10" t="s">
        <v>9</v>
      </c>
      <c r="C10">
        <v>875</v>
      </c>
    </row>
    <row r="11" spans="2:3" ht="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2020-06-17T05:19:58Z</dcterms:created>
  <dcterms:modified xsi:type="dcterms:W3CDTF">2022-11-07T09:01:26Z</dcterms:modified>
  <cp:category/>
  <cp:contentStatus/>
</cp:coreProperties>
</file>